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<sst xmlns="http://schemas.openxmlformats.org/spreadsheetml/2006/main" count="26" uniqueCount="26">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</sst>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2500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45536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45542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45556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45564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45571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2024-10-17T06:04:19Z</dcterms:modified>
</cp:coreProperties>
</file>