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<sst xmlns="http://schemas.openxmlformats.org/spreadsheetml/2006/main" count="25" uniqueCount="25">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</sst>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8400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33600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45762</v>
      </c>
      <c r="C23" s="4">
        <v>350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45792</v>
      </c>
      <c r="C24" s="4">
        <v>350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45792</v>
      </c>
      <c r="C25" s="4">
        <v>350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45802</v>
      </c>
      <c r="C26" s="4">
        <v>350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2025-05-26T08:35:02Z</dcterms:modified>
</cp:coreProperties>
</file>