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<sst xmlns="http://schemas.openxmlformats.org/spreadsheetml/2006/main" count="119" uniqueCount="93">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</sst>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5" fontId="2" fillId="6" borderId="1" xfId="1" applyNumberFormat="1" applyFont="1" applyFill="1" applyBorder="1" applyAlignment="1">
      <alignment horizontal="center" vertical="center"/>
    </xf>
    <xf numFmtId="164" fontId="2" fillId="6" borderId="1" xfId="1" applyFont="1" applyFill="1" applyBorder="1" applyAlignment="1">
      <alignment horizontal="center" vertical="center"/>
    </xf>
    <xf numFmtId="164" fontId="2" fillId="6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78"/>
  <sheetViews>
    <sheetView tabSelected="1" topLeftCell="A60" workbookViewId="0">
      <selection activeCell="D80" sqref="D80:D8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7">
        <v>45718</v>
      </c>
      <c r="C46" s="18">
        <v>188380</v>
      </c>
      <c r="D46" s="18">
        <v>60000</v>
      </c>
      <c r="E46" s="18">
        <v>21300</v>
      </c>
      <c r="F46" s="18">
        <v>840450</v>
      </c>
      <c r="G46" s="18">
        <v>47350</v>
      </c>
      <c r="H46" s="18">
        <v>754400</v>
      </c>
      <c r="I46" s="19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/>
      <c r="C78" s="11"/>
      <c r="D78" s="11"/>
      <c r="E78" s="11"/>
      <c r="F78" s="11"/>
      <c r="G78" s="11"/>
      <c r="H78" s="11"/>
      <c r="I78" s="16"/>
      <c r="J78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2025-05-26T08:59:02Z</dcterms:modified>
</cp:coreProperties>
</file>