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<sst xmlns="http://schemas.openxmlformats.org/spreadsheetml/2006/main" count="25" uniqueCount="24">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</sst>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46229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46236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23100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20546.354100183748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9453.6458998162525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2026-08-07T10:53:13Z</dcterms:modified>
</cp:coreProperties>
</file>