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K15" i="5" l="1"/>
  <c r="K14" i="5"/>
  <c r="E11" i="5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<sst xmlns="http://schemas.openxmlformats.org/spreadsheetml/2006/main" count="25" uniqueCount="24">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</sst>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11" sqref="B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46220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46228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46234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46241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14700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13588.487859238874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16411.512140761126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2026-08-07T12:06:09Z</dcterms:modified>
</cp:coreProperties>
</file>