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K16" i="4" l="1"/>
  <c r="K17" i="4" s="1"/>
  <c r="K2" i="4" l="1"/>
  <c r="K12" i="4" l="1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4" i="4"/>
  <c r="E15" i="4"/>
  <c r="F15" i="4" s="1"/>
  <c r="G15" i="4" s="1"/>
  <c r="E7" i="4"/>
  <c r="F7" i="4" s="1"/>
  <c r="G7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<sst xmlns="http://schemas.openxmlformats.org/spreadsheetml/2006/main" count="25" uniqueCount="24">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</sst>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47" activePane="bottomLeft" state="frozen"/>
      <selection pane="bottomLeft" activeCell="A63" sqref="A6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61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5900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5382.0725484424574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4617.9274515575426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46212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46212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46212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46214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46214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46214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46215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46217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46217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46220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46220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46221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46223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46223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46224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46225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46226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46228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46228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46230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46230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46231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46232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46233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46234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46235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46236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46237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46238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46239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46240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46241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2026-08-07T11:57:44Z</dcterms:modified>
</cp:coreProperties>
</file>