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<sst xmlns="http://schemas.openxmlformats.org/spreadsheetml/2006/main" count="25" uniqueCount="24">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</sst>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L20000W17-Salam_Echal-N194</v>
      </c>
    </row>
    <row r="3" spans="1:11" x14ac:dyDescent="0.3">
      <c r="A3" s="19">
        <v>46209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46216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46223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46230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46237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2026-08-07T10:53:59Z</dcterms:modified>
</cp:coreProperties>
</file>