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2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<sst xmlns="http://schemas.openxmlformats.org/spreadsheetml/2006/main" count="25" uniqueCount="24">
  <si>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</si>
  <si>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</si>
  <si>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</si>
  <si>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</si>
  <si>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</si>
  <si>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</si>
  <si>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</si>
  <si>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</si>
  <si>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</si>
  <si>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</si>
  <si>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</si>
  <si>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</si>
  <si>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</si>
  <si>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</si>
  <si>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</si>
  <si>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</si>
  <si>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</si>
  <si>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</si>
  <si>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</si>
  <si>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</si>
  <si>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</si>
  <si>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</si>
  <si>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</si>
  <si>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Th_Memcha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</si>
</sst>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8" sqref="A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L10000W17-Th_Memcha-N192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23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46228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>
        <v>46234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1" x14ac:dyDescent="0.3">
      <c r="A7" s="19">
        <v>46241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6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7700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6848.7847000612628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3151.2152999387372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2026-08-07T12:00:54Z</dcterms:modified>
</cp:coreProperties>
</file>