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l="1"/>
  <c r="G2" i="15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<sst xmlns="http://schemas.openxmlformats.org/spreadsheetml/2006/main" count="27" uniqueCount="27">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</sst>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9" activePane="bottomLeft" state="frozen"/>
      <selection pane="bottomLeft" activeCell="B20" sqref="B20:D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45906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45787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45793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45810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45831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45836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45844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45851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45864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45876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45880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45884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45894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45901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45910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2025-10-04T11:15:43Z</dcterms:modified>
</cp:coreProperties>
</file>