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<sst xmlns="http://schemas.openxmlformats.org/spreadsheetml/2006/main" count="27" uniqueCount="27">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</sst>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</f>
        <v>22600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45714</v>
      </c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45647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45654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45670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45675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45680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45689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45698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2025-02-15T04:44:25Z</dcterms:modified>
</cp:coreProperties>
</file>