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<sst xmlns="http://schemas.openxmlformats.org/spreadsheetml/2006/main" count="27" uniqueCount="27">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</sst>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21200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45651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45670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45673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45680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45689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45698</v>
      </c>
      <c r="C16" s="4">
        <v>1400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45702</v>
      </c>
      <c r="C17" s="4">
        <v>1400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2025-02-15T05:42:07Z</dcterms:modified>
</cp:coreProperties>
</file>