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<sst xmlns="http://schemas.openxmlformats.org/spreadsheetml/2006/main" count="26" uniqueCount="26">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</sst>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3" sqref="B13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6000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45532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45539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45549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45553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45560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45568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45574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45582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45588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45595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45601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45601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45601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45601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45601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45601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45601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2024-11-07T11:41:49Z</dcterms:modified>
</cp:coreProperties>
</file>