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<sst xmlns="http://schemas.openxmlformats.org/spreadsheetml/2006/main" count="26" uniqueCount="26">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</sst>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45549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45556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45563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45570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45577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45584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45591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45600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45601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45601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45601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45601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45601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45601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45601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45601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2024-11-07T11:41:09Z</dcterms:modified>
</cp:coreProperties>
</file>