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<sst xmlns="http://schemas.openxmlformats.org/spreadsheetml/2006/main" count="27" uniqueCount="27">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</sst>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9" sqref="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46180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46061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46071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46078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46089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46106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2026-03-31T05:15:55Z</dcterms:modified>
</cp:coreProperties>
</file>