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<sst xmlns="http://schemas.openxmlformats.org/spreadsheetml/2006/main" count="27" uniqueCount="27">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</sst>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11900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45923</v>
      </c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45804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45804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45839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45871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45871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45871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45871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45949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45949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46087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46087</v>
      </c>
      <c r="C18" s="4">
        <v>700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46087</v>
      </c>
      <c r="C19" s="4">
        <v>700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2026-03-11T10:19:46Z</dcterms:modified>
</cp:coreProperties>
</file>