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s="1"/>
  <c r="G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<sst xmlns="http://schemas.openxmlformats.org/spreadsheetml/2006/main" count="27" uniqueCount="27">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</sst>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9" sqref="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46020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45901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45910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45928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45933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45933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45947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45959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45959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45966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45975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45983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45985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45997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45997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46019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46019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46066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2026-03-11T09:10:16Z</dcterms:modified>
</cp:coreProperties>
</file>