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5" l="1"/>
  <c r="K1" i="15" s="1"/>
  <c r="G2" i="15" l="1"/>
  <c r="C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<sst xmlns="http://schemas.openxmlformats.org/spreadsheetml/2006/main" count="27" uniqueCount="27">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</sst>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17" sqref="B17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46052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45933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45933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45947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45959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45959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45966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45975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45983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45985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45997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45997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46019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46019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46066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46066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46066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46066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2026-03-11T09:12:25Z</dcterms:modified>
</cp:coreProperties>
</file>