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O1" i="15" l="1"/>
  <c r="K2" i="15"/>
  <c r="K1" i="15" s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<sst xmlns="http://schemas.openxmlformats.org/spreadsheetml/2006/main" count="27" uniqueCount="27">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</sst>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B11" sqref="B11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23800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46094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45975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45981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45985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45997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45997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46019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46019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46066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46066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46066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46066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46066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46066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46066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46066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46066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46066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2026-03-11T09:14:36Z</dcterms:modified>
</cp:coreProperties>
</file>