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<sst xmlns="http://schemas.openxmlformats.org/spreadsheetml/2006/main" count="27" uniqueCount="27">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</sst>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12950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3850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3">
        <v>45651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2024-12-29T03:52:03Z</dcterms:modified>
</cp:coreProperties>
</file>