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<sst xmlns="http://schemas.openxmlformats.org/spreadsheetml/2006/main" count="27" uniqueCount="27">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</sst>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12800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45714</v>
      </c>
      <c r="H2" s="6"/>
      <c r="I2" s="6"/>
      <c r="J2" s="7" t="s">
        <v>25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45647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45654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2024-12-29T04:21:49Z</dcterms:modified>
</cp:coreProperties>
</file>