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<sst xmlns="http://schemas.openxmlformats.org/spreadsheetml/2006/main" count="25" uniqueCount="25">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</sst>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9" sqref="B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92</v>
      </c>
      <c r="L1" s="6"/>
      <c r="M1" s="5"/>
      <c r="N1" s="7" t="s">
        <v>6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45747</v>
      </c>
      <c r="H2" s="6"/>
      <c r="I2" s="6"/>
      <c r="J2" s="7" t="s">
        <v>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46000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45634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45634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45634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45635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45637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45637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45638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45639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45641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45642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45644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45644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45647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45650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45650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45650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45652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45652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45654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45654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2024-12-29T04:18:05Z</dcterms:modified>
</cp:coreProperties>
</file>