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<sst xmlns="http://schemas.openxmlformats.org/spreadsheetml/2006/main" count="3" uniqueCount="3">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</sst>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_xll.slFunc()</f>
        <v>f()</v>
      </c>
    </row>
    <row r="2" spans="1:2" x14ac:dyDescent="0.25">
      <c r="A2" t="s">
        <v>0</v>
      </c>
      <c r="B2" t="str">
        <f>_xll.slAdder(,"adder",TRUE,FALSE,1)</f>
        <v>adder#0006</v>
      </c>
    </row>
    <row r="3" spans="1:2" x14ac:dyDescent="0.25">
      <c r="A3" s="1" t="s">
        <v>1</v>
      </c>
      <c r="B3">
        <f>_xll.slAdderAdd(,B2,2)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2015-09-06T05:50:08Z</dcterms:modified>
</cp:coreProperties>
</file>