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20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>
        <f>_xll.Junk2(2,3)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2013-11-17T07:53:09Z</dcterms:created>
  <dcterms:modified xsi:type="dcterms:W3CDTF">2013-11-17T07:55:32Z</dcterms:modified>
</cp:coreProperties>
</file>