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harts/chart1.xml" ContentType="application/vnd.openxmlformats-officedocument.drawingml.chart+xml"/>
  <Override PartName="/xl/drawings/drawing1.xml" ContentType="application/vnd.openxmlformats-officedocument.drawing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false"/>
  <c:lang val="en-US"/>
  <c:roundedCorners val="false"/>
  <c:chart>
    <c:title>
      <c:tx>
        <c:rich>
          <a:bodyPr anchorCtr="false" rot="0" spcFirstLastPara="false"/>
          <a:p>
            <a:pPr>
              <a:defRPr b="false" baseline="0" i="false" kern="1200" spc="0" strike="noStrike" sz="14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 b="false" baseline="0" i="false" kern="0" lang="en-US" spc="0"/>
              <a:t>nian wen qu xian</a:t>
            </a:r>
          </a:p>
        </c:rich>
      </c:tx>
      <c:overlay val="false"/>
      <c:spPr/>
      <c:txPr>
        <a:bodyPr anchorCtr="false" rot="0" spcFirstLastPara="false"/>
        <a:p>
          <a:pPr>
            <a:defRPr b="false" baseline="0" i="false" kern="1200" spc="0" strike="noStrike" sz="14000" u="none"/>
          </a:pPr>
          <a:endParaRPr lang="en-US"/>
        </a:p>
      </c:txPr>
    </c:title>
    <c:view3D>
      <c:rotX val="0"/>
      <c:rotY val="0"/>
      <c:depthPercent val="100"/>
      <c:rAngAx val="0"/>
    </c:view3D>
    <c:floor>
      <c:thickness val="0"/>
    </c:floor>
    <c:sideWall>
      <c:thickness val="0"/>
    </c:sideWall>
    <c:backWall>
      <c:thickness val="0"/>
    </c:backWall>
    <c:plotArea>
      <c:lineChart>
        <c:grouping val="standard"/>
        <c:varyColors val="false"/>
        <c:ser>
          <c:idx val="0"/>
          <c:order val="0"/>
          <c:tx>
            <c:strRef>
              <c:f>Sheet1!$A$1</c:f>
            </c:strRef>
          </c:tx>
          <c:spPr>
            <a:ln cap="rnd" w="25400">
              <a:solidFill>
                <a:schemeClr val="accent1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Sheet1!$A$1</c:f>
            </c:strRef>
          </c:cat>
          <c:val>
            <c:numRef>
              <c:f>Sheet1!$A$2:$A$11</c:f>
            </c:numRef>
          </c:val>
        </c:ser>
        <c:ser>
          <c:idx val="1"/>
          <c:order val="1"/>
          <c:tx>
            <c:strRef>
              <c:f>Sheet1!$B$1</c:f>
            </c:strRef>
          </c:tx>
          <c:spPr>
            <a:ln cap="rnd" w="25400">
              <a:solidFill>
                <a:schemeClr val="accent2"/>
              </a:solidFill>
            </a:ln>
          </c:spPr>
          <c:dLbls>
            <c:showLegendKey val="false"/>
            <c:showVal val="true"/>
            <c:showCatName val="false"/>
            <c:showSerName val="true"/>
            <c:showPercent val="true"/>
            <c:showBubbleSize val="true"/>
            <c:showLeaderLines val="false"/>
          </c:dLbls>
          <c:cat>
            <c:strRef>
              <c:f>Sheet1!$B$1</c:f>
            </c:strRef>
          </c:cat>
          <c:val>
            <c:numRef>
              <c:f>Sheet1!$B$2:$B$11</c:f>
            </c:numRef>
          </c:val>
        </c:ser>
        <c:dLbls>
          <c:showLegendKey val="false"/>
          <c:showVal val="true"/>
          <c:showCatName val="false"/>
          <c:showSerName val="true"/>
          <c:showPercent val="true"/>
          <c:showBubbleSize val="true"/>
          <c:showLeaderLines val="false"/>
        </c:dLbls>
        <c:smooth val="false"/>
        <c:axId val="754001152"/>
        <c:axId val="753999904"/>
      </c:lineChart>
      <c:catAx>
        <c:axId val="754001152"/>
        <c:scaling>
          <c:orientation val="minMax"/>
        </c:scaling>
        <c:delete val="false"/>
        <c:axPos val="b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3999904"/>
        <c:crosses val="autoZero"/>
        <c:auto val="true"/>
        <c:lblAlgn val="ctr"/>
        <c:lblOffset val="100"/>
        <c:noMultiLvlLbl val="false"/>
      </c:catAx>
      <c:valAx>
        <c:axId val="753999904"/>
        <c:scaling>
          <c:orientation val="minMax"/>
        </c:scaling>
        <c:delete val="false"/>
        <c:axPos val="l"/>
        <c:numFmt formatCode="General" sourceLinked="true"/>
        <c:majorTickMark val="none"/>
        <c:minorTickMark val="none"/>
        <c:tickLblPos val="nextTo"/>
        <c:spPr>
          <a:ln algn="ctr" cap="flat" cmpd="sng" w="9525">
            <a:solidFill>
              <a:schemeClr val="tx1">
                <a:lumMod val="15000"/>
                <a:lumOff val="85000"/>
              </a:schemeClr>
            </a:solidFill>
          </a:ln>
        </c:spPr>
        <c:txPr>
          <a:bodyPr anchor="ctr" anchorCtr="true" rot="-60000000" spcFirstLastPara="true" vert="horz" vertOverflow="ellipsis" wrap="square"/>
          <a:p>
            <a:pPr>
              <a:defRPr b="false" baseline="0" i="false" kern="1200" spc="0" strike="noStrike" sz="900" u="none">
                <a:solidFill>
                  <a:schemeClr val="tx1">
                    <a:lumMod val="15000"/>
                    <a:lumOff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4001152"/>
        <c:crosses val="autoZero"/>
        <c:crossBetween val="between"/>
      </c:valAx>
    </c:plotArea>
    <c:legend>
      <c:legendPos val="t"/>
      <c:overlay val="false"/>
    </c:legend>
    <c:plotVisOnly val="false"/>
    <c:dispBlanksAs val="zero"/>
    <c:showDLblsOverMax val="false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</a:ln>
  </c:spPr>
  <c:printSettings>
    <c:pageMargins b="0.75" footer="0.3" header="0.3" l="0.7" r="0.7" t="0.7"/>
  </c:printSettings>
</c:chartSpace>
</file>

<file path=xl/drawings/_rels/drawing1.xml.rels><?xml version="1.0" encoding="UTF-8" standalone="yes"?>
<Relationships xmlns="http://schemas.openxmlformats.org/package/2006/relationships"><Relationship Id="rId1" Target="../charts/chart1.xml" Type="http://schemas.openxmlformats.org/officeDocument/2006/relationships/chart"></Relationship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4</xdr:col>
      <xdr:colOff>142875</xdr:colOff>
      <xdr:row>0</xdr:row>
      <xdr:rowOff>95250</xdr:rowOff>
    </xdr:from>
    <xdr:to>
      <xdr:col>11</xdr:col>
      <xdr:colOff>447675</xdr:colOff>
      <xdr:row>15</xdr:row>
      <xdr:rowOff>0</xdr:rowOff>
    </xdr:to>
    <xdr:graphicFrame macro="">
      <xdr:nvGraphicFramePr>
        <xdr:cNvPr id="1" name="Chart 1" descr="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false" fPrintsWithSheet="true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arget="../drawings/drawing1.xml" Type="http://schemas.openxmlformats.org/officeDocument/2006/relationships/drawing"></Relationship></Relationships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wendu</v>
      </c>
      <c r="B1" t="str">
        <v>niandu</v>
      </c>
    </row>
    <row r="2">
      <c r="A2">
        <v>40</v>
      </c>
      <c r="B2">
        <v>5699</v>
      </c>
    </row>
    <row r="3">
      <c r="A3">
        <v>45</v>
      </c>
      <c r="B3">
        <v>3608</v>
      </c>
    </row>
    <row r="4">
      <c r="A4">
        <v>50</v>
      </c>
      <c r="B4">
        <v>2398</v>
      </c>
    </row>
    <row r="5">
      <c r="A5">
        <v>55</v>
      </c>
      <c r="B5">
        <v>1656</v>
      </c>
    </row>
    <row r="6">
      <c r="A6">
        <v>60</v>
      </c>
      <c r="B6">
        <v>1182</v>
      </c>
    </row>
    <row r="7">
      <c r="A7">
        <v>66</v>
      </c>
      <c r="B7">
        <v>866</v>
      </c>
    </row>
    <row r="8">
      <c r="A8">
        <v>70</v>
      </c>
      <c r="B8">
        <v>650</v>
      </c>
    </row>
    <row r="9">
      <c r="A9">
        <v>75</v>
      </c>
      <c r="B9">
        <v>497</v>
      </c>
    </row>
    <row r="10">
      <c r="A10">
        <v>80</v>
      </c>
      <c r="B10">
        <v>387</v>
      </c>
    </row>
    <row r="11">
      <c r="A11">
        <v>85</v>
      </c>
      <c r="B11">
        <v>306</v>
      </c>
    </row>
  </sheetData>
  <pageMargins bottom="0.75" footer="0.3" header="0.3" left="0.7" right="0.7" top="0.75"/>
  <drawing xmlns:relationships="http://schemas.openxmlformats.org/officeDocument/2006/relationships" relationships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