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✅ Concluída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+~6%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 · impl. no repo AndamentosProcessuais (cruza AP-RF07)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F2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+~6% (+38 h: ~624 h vs 586 h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RF-02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2026-06-16T00:28:05Z</dcterms:modified>
  <cp:revision>0</cp:revision>
</cp:coreProperties>
</file>