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✅ Concluída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+2,5%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F4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1"/>
    <row r="12"/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6"/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~+2,5% (+15 h sobre 601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5"/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1"/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1"/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3"/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3"/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RF-02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3"/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19"/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2026-06-15T23:50:56Z</dcterms:modified>
  <cp:revision>0</cp:revision>
</cp:coreProperties>
</file>