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f>+A1+A2</f>
        <v>2</v>
      </c>
    </row>
    <row r="2" spans="1:2" x14ac:dyDescent="0.25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2016-10-18T21:15:57Z</dcterms:modified>
</cp:coreProperties>
</file>