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8010"/>
  </bookViews>
  <sheets>
    <sheet name="4.3.2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</c:v>
          </c:tx>
          <c:xVal>
            <c:numRef>
              <c:f>'4.3.2'!$A$2:$A$33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'4.3.2'!$B$2:$B$33</c:f>
              <c:numCache>
                <c:formatCode>General</c:formatCode>
                <c:ptCount val="32"/>
                <c:pt idx="0">
                  <c:v>10689.6</c:v>
                </c:pt>
                <c:pt idx="1">
                  <c:v>6815.9</c:v>
                </c:pt>
                <c:pt idx="2">
                  <c:v>4945.3999999999996</c:v>
                </c:pt>
                <c:pt idx="3">
                  <c:v>4032.6</c:v>
                </c:pt>
                <c:pt idx="4">
                  <c:v>4490.2</c:v>
                </c:pt>
                <c:pt idx="5">
                  <c:v>4219</c:v>
                </c:pt>
                <c:pt idx="6">
                  <c:v>3844.7</c:v>
                </c:pt>
                <c:pt idx="7">
                  <c:v>3607.8</c:v>
                </c:pt>
                <c:pt idx="8">
                  <c:v>3631.8</c:v>
                </c:pt>
                <c:pt idx="9">
                  <c:v>3667.7</c:v>
                </c:pt>
                <c:pt idx="10">
                  <c:v>3706.5</c:v>
                </c:pt>
                <c:pt idx="11">
                  <c:v>3741.6</c:v>
                </c:pt>
                <c:pt idx="12">
                  <c:v>3798.2</c:v>
                </c:pt>
                <c:pt idx="13">
                  <c:v>3787.6</c:v>
                </c:pt>
                <c:pt idx="14">
                  <c:v>3785.8</c:v>
                </c:pt>
                <c:pt idx="15">
                  <c:v>3773.1</c:v>
                </c:pt>
                <c:pt idx="16">
                  <c:v>3775.6</c:v>
                </c:pt>
                <c:pt idx="17">
                  <c:v>3829.7</c:v>
                </c:pt>
                <c:pt idx="18">
                  <c:v>3833.1</c:v>
                </c:pt>
                <c:pt idx="19">
                  <c:v>3968.3</c:v>
                </c:pt>
                <c:pt idx="20">
                  <c:v>3936.2</c:v>
                </c:pt>
                <c:pt idx="21">
                  <c:v>4048.9</c:v>
                </c:pt>
                <c:pt idx="22">
                  <c:v>4216</c:v>
                </c:pt>
                <c:pt idx="23">
                  <c:v>4112.1000000000004</c:v>
                </c:pt>
                <c:pt idx="24">
                  <c:v>4204.6000000000004</c:v>
                </c:pt>
                <c:pt idx="25">
                  <c:v>4183.2</c:v>
                </c:pt>
                <c:pt idx="26">
                  <c:v>4236.2</c:v>
                </c:pt>
                <c:pt idx="27">
                  <c:v>4291.1000000000004</c:v>
                </c:pt>
                <c:pt idx="28">
                  <c:v>4384</c:v>
                </c:pt>
                <c:pt idx="29">
                  <c:v>4521</c:v>
                </c:pt>
                <c:pt idx="30">
                  <c:v>4577.2</c:v>
                </c:pt>
                <c:pt idx="31">
                  <c:v>4743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4016"/>
        <c:axId val="55332224"/>
      </c:scatterChart>
      <c:valAx>
        <c:axId val="553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32224"/>
        <c:crosses val="autoZero"/>
        <c:crossBetween val="midCat"/>
      </c:valAx>
      <c:valAx>
        <c:axId val="5533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3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166687</xdr:rowOff>
    </xdr:from>
    <xdr:to>
      <xdr:col>13</xdr:col>
      <xdr:colOff>209550</xdr:colOff>
      <xdr:row>20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tabSelected="1" workbookViewId="0">
      <selection activeCell="F4" sqref="F4"/>
    </sheetView>
  </sheetViews>
  <sheetFormatPr defaultRowHeight="15" x14ac:dyDescent="0.25"/>
  <sheetData>
    <row r="2" spans="1:2" x14ac:dyDescent="0.25">
      <c r="A2">
        <v>1</v>
      </c>
      <c r="B2">
        <v>10689.6</v>
      </c>
    </row>
    <row r="3" spans="1:2" x14ac:dyDescent="0.25">
      <c r="A3">
        <v>2</v>
      </c>
      <c r="B3">
        <v>6815.9</v>
      </c>
    </row>
    <row r="4" spans="1:2" x14ac:dyDescent="0.25">
      <c r="A4">
        <v>3</v>
      </c>
      <c r="B4">
        <v>4945.3999999999996</v>
      </c>
    </row>
    <row r="5" spans="1:2" x14ac:dyDescent="0.25">
      <c r="A5">
        <v>4</v>
      </c>
      <c r="B5">
        <v>4032.6</v>
      </c>
    </row>
    <row r="6" spans="1:2" x14ac:dyDescent="0.25">
      <c r="A6">
        <v>5</v>
      </c>
      <c r="B6">
        <v>4490.2</v>
      </c>
    </row>
    <row r="7" spans="1:2" x14ac:dyDescent="0.25">
      <c r="A7">
        <v>6</v>
      </c>
      <c r="B7">
        <v>4219</v>
      </c>
    </row>
    <row r="8" spans="1:2" x14ac:dyDescent="0.25">
      <c r="A8">
        <v>7</v>
      </c>
      <c r="B8">
        <v>3844.7</v>
      </c>
    </row>
    <row r="9" spans="1:2" x14ac:dyDescent="0.25">
      <c r="A9">
        <v>8</v>
      </c>
      <c r="B9">
        <v>3607.8</v>
      </c>
    </row>
    <row r="10" spans="1:2" x14ac:dyDescent="0.25">
      <c r="A10">
        <v>9</v>
      </c>
      <c r="B10">
        <v>3631.8</v>
      </c>
    </row>
    <row r="11" spans="1:2" x14ac:dyDescent="0.25">
      <c r="A11">
        <v>10</v>
      </c>
      <c r="B11">
        <v>3667.7</v>
      </c>
    </row>
    <row r="12" spans="1:2" x14ac:dyDescent="0.25">
      <c r="A12">
        <v>11</v>
      </c>
      <c r="B12">
        <v>3706.5</v>
      </c>
    </row>
    <row r="13" spans="1:2" x14ac:dyDescent="0.25">
      <c r="A13">
        <v>12</v>
      </c>
      <c r="B13">
        <v>3741.6</v>
      </c>
    </row>
    <row r="14" spans="1:2" x14ac:dyDescent="0.25">
      <c r="A14">
        <v>13</v>
      </c>
      <c r="B14">
        <v>3798.2</v>
      </c>
    </row>
    <row r="15" spans="1:2" x14ac:dyDescent="0.25">
      <c r="A15">
        <v>14</v>
      </c>
      <c r="B15">
        <v>3787.6</v>
      </c>
    </row>
    <row r="16" spans="1:2" x14ac:dyDescent="0.25">
      <c r="A16">
        <v>15</v>
      </c>
      <c r="B16">
        <v>3785.8</v>
      </c>
    </row>
    <row r="17" spans="1:2" x14ac:dyDescent="0.25">
      <c r="A17">
        <v>16</v>
      </c>
      <c r="B17">
        <v>3773.1</v>
      </c>
    </row>
    <row r="18" spans="1:2" x14ac:dyDescent="0.25">
      <c r="A18">
        <v>17</v>
      </c>
      <c r="B18">
        <v>3775.6</v>
      </c>
    </row>
    <row r="19" spans="1:2" x14ac:dyDescent="0.25">
      <c r="A19">
        <v>18</v>
      </c>
      <c r="B19">
        <v>3829.7</v>
      </c>
    </row>
    <row r="20" spans="1:2" x14ac:dyDescent="0.25">
      <c r="A20">
        <v>19</v>
      </c>
      <c r="B20">
        <v>3833.1</v>
      </c>
    </row>
    <row r="21" spans="1:2" x14ac:dyDescent="0.25">
      <c r="A21">
        <v>20</v>
      </c>
      <c r="B21">
        <v>3968.3</v>
      </c>
    </row>
    <row r="22" spans="1:2" x14ac:dyDescent="0.25">
      <c r="A22">
        <v>21</v>
      </c>
      <c r="B22">
        <v>3936.2</v>
      </c>
    </row>
    <row r="23" spans="1:2" x14ac:dyDescent="0.25">
      <c r="A23">
        <v>22</v>
      </c>
      <c r="B23">
        <v>4048.9</v>
      </c>
    </row>
    <row r="24" spans="1:2" x14ac:dyDescent="0.25">
      <c r="A24">
        <v>23</v>
      </c>
      <c r="B24">
        <v>4216</v>
      </c>
    </row>
    <row r="25" spans="1:2" x14ac:dyDescent="0.25">
      <c r="A25">
        <v>24</v>
      </c>
      <c r="B25">
        <v>4112.1000000000004</v>
      </c>
    </row>
    <row r="26" spans="1:2" x14ac:dyDescent="0.25">
      <c r="A26">
        <v>25</v>
      </c>
      <c r="B26">
        <v>4204.6000000000004</v>
      </c>
    </row>
    <row r="27" spans="1:2" x14ac:dyDescent="0.25">
      <c r="A27">
        <v>26</v>
      </c>
      <c r="B27">
        <v>4183.2</v>
      </c>
    </row>
    <row r="28" spans="1:2" x14ac:dyDescent="0.25">
      <c r="A28">
        <v>27</v>
      </c>
      <c r="B28">
        <v>4236.2</v>
      </c>
    </row>
    <row r="29" spans="1:2" x14ac:dyDescent="0.25">
      <c r="A29">
        <v>28</v>
      </c>
      <c r="B29">
        <v>4291.1000000000004</v>
      </c>
    </row>
    <row r="30" spans="1:2" x14ac:dyDescent="0.25">
      <c r="A30">
        <v>29</v>
      </c>
      <c r="B30">
        <v>4384</v>
      </c>
    </row>
    <row r="31" spans="1:2" x14ac:dyDescent="0.25">
      <c r="A31">
        <v>30</v>
      </c>
      <c r="B31">
        <v>4521</v>
      </c>
    </row>
    <row r="32" spans="1:2" x14ac:dyDescent="0.25">
      <c r="A32">
        <v>31</v>
      </c>
      <c r="B32">
        <v>4577.2</v>
      </c>
    </row>
    <row r="33" spans="1:2" x14ac:dyDescent="0.25">
      <c r="A33">
        <v>32</v>
      </c>
      <c r="B33">
        <v>4743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4.3.2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2014-09-19T12:23:16Z</dcterms:created>
  <dcterms:modified xsi:type="dcterms:W3CDTF">2014-09-19T12:52:32Z</dcterms:modified>
</cp:coreProperties>
</file>