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8701f11cd44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edback Tracker" sheetId="1" r:id="R41a9477110be4d0a"/>
    <x:sheet xmlns:r="http://schemas.openxmlformats.org/officeDocument/2006/relationships" name="How to Use" sheetId="2" r:id="Rc240acc6039f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202124"/>
      <x:name val="Carlito"/>
    </x:font>
    <x:font>
      <x:sz val="10"/>
      <x:color rgb="FF202124"/>
      <x:name val="Carlito"/>
    </x:font>
    <x:font>
      <x:b/>
      <x:sz val="16"/>
      <x:color rgb="FF202124"/>
      <x:name val="Carlito"/>
    </x:font>
    <x:font>
      <x:b/>
      <x:sz val="10"/>
      <x:color rgb="FF3C40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5">
    <x:border/>
    <x:border>
      <x:bottom style="medium">
        <x:color rgb="FFDADCE0"/>
      </x:bottom>
    </x:border>
    <x:border>
      <x:bottom style="thin">
        <x:color rgb="FFE8EAED"/>
      </x:bottom>
    </x:border>
    <x:border>
      <x:top style="thin">
        <x:color rgb="FFE8EAED"/>
      </x:top>
      <x:bottom style="thin">
        <x:color rgb="FFE8EAED"/>
      </x:bottom>
    </x:border>
    <x:border>
      <x:top style="thin">
        <x:color rgb="FFE8EAED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A50E0E"/>
      </x:font>
      <x:fill>
        <x:patternFill patternType="solid">
          <x:bgColor rgb="FFFCE8E6"/>
        </x:patternFill>
      </x:fill>
    </x:dxf>
    <x:dxf>
      <x:font>
        <x:b/>
        <x:color rgb="FFB06000"/>
      </x:font>
      <x:fill>
        <x:patternFill patternType="solid">
          <x:bgColor rgb="FFFEF7E0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A50E0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a36c4c494442f" /><Relationship Type="http://schemas.openxmlformats.org/officeDocument/2006/relationships/theme" Target="/xl/theme/theme1.xml" Id="R16709dc84a23474b" /><Relationship Type="http://schemas.openxmlformats.org/officeDocument/2006/relationships/sharedStrings" Target="/xl/sharedStrings.xml" Id="R1cd09003e26f4e5f" /><Relationship Type="http://schemas.openxmlformats.org/officeDocument/2006/relationships/worksheet" Target="/xl/worksheets/sheet1.xml" Id="R41a9477110be4d0a" /><Relationship Type="http://schemas.openxmlformats.org/officeDocument/2006/relationships/worksheet" Target="/xl/worksheets/sheet2.xml" Id="Rc240acc6039f47ec" /></Relationships>
</file>

<file path=xl/tables/table1.xml><?xml version="1.0" encoding="utf-8"?>
<x:table xmlns:x="http://schemas.openxmlformats.org/spreadsheetml/2006/main" id="1" name="StyleIQFeedbackTable" displayName="StyleIQFeedbackTable" ref="A1:K21" headerRowCount="1" totalsRowCount="0" totalsRowShown="0">
  <x:autoFilter ref="A1:K21"/>
  <x:tableColumns count="11">
    <x:tableColumn id="1" name="Feedback ID"/>
    <x:tableColumn id="2" name="Comment #"/>
    <x:tableColumn id="3" name="Scope"/>
    <x:tableColumn id="4" name="Screen"/>
    <x:tableColumn id="5" name="Comment"/>
    <x:tableColumn id="6" name="Description"/>
    <x:tableColumn id="7" name="Our Status"/>
    <x:tableColumn id="8" name="Project Owner"/>
    <x:tableColumn id="9" name="Owner Approval"/>
    <x:tableColumn id="10" name="Screen URL"/>
    <x:tableColumn id="11" name="Screenshot UR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6f1f348ead42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25" hidden="0" customWidth="1"/>
    <x:col min="3" max="3" width="15.630000114440918" hidden="0" customWidth="1"/>
    <x:col min="4" max="4" width="20" hidden="0" customWidth="1"/>
    <x:col min="5" max="5" width="32.5" hidden="0" customWidth="1"/>
    <x:col min="6" max="6" width="42.5" hidden="0" customWidth="1"/>
    <x:col min="7" max="7" width="15.630000114440918" hidden="0" customWidth="1"/>
    <x:col min="8" max="8" width="20" hidden="0" customWidth="1"/>
    <x:col min="9" max="9" width="16.8799991607666" hidden="0" customWidth="1"/>
    <x:col min="10" max="10" width="32.5" hidden="0" customWidth="1"/>
    <x:col min="11" max="11" width="32.5" hidden="0" customWidth="1"/>
  </x:cols>
  <x:sheetData>
    <x:row r="1" ht="25.5" customHeight="1">
      <x:c r="A1" s="6" t="str">
        <x:v>Feedback ID</x:v>
      </x:c>
      <x:c r="B1" s="6" t="str">
        <x:v>Comment #</x:v>
      </x:c>
      <x:c r="C1" s="6" t="str">
        <x:v>Scope</x:v>
      </x:c>
      <x:c r="D1" s="6" t="str">
        <x:v>Screen</x:v>
      </x:c>
      <x:c r="E1" s="6" t="str">
        <x:v>Comment</x:v>
      </x:c>
      <x:c r="F1" s="6" t="str">
        <x:v>Description</x:v>
      </x:c>
      <x:c r="G1" s="6" t="str">
        <x:v>Our Status</x:v>
      </x:c>
      <x:c r="H1" s="6" t="str">
        <x:v>Project Owner</x:v>
      </x:c>
      <x:c r="I1" s="6" t="str">
        <x:v>Owner Approval</x:v>
      </x:c>
      <x:c r="J1" s="6" t="str">
        <x:v>Screen URL</x:v>
      </x:c>
      <x:c r="K1" s="6" t="str">
        <x:v>Screenshot URL</x:v>
      </x:c>
    </x:row>
    <x:row r="2" ht="39" customHeight="1">
      <x:c r="A2" s="17" t="str">
        <x:v>SIQ-001</x:v>
      </x:c>
      <x:c r="B2" s="17" t="str">
        <x:v>C-001</x:v>
      </x:c>
      <x:c r="C2" s="17" t="str">
        <x:v>General</x:v>
      </x:c>
      <x:c r="D2" s="11" t="str">
        <x:v>All screens</x:v>
      </x:c>
      <x:c r="E2" s="14" t="str">
        <x:v>Example feedback item — replace this row</x:v>
      </x:c>
      <x:c r="F2" s="14" t="str">
        <x:v>Add the reason, expected behavior, and any useful implementation details here.</x:v>
      </x:c>
      <x:c r="G2" s="17" t="str">
        <x:v>Backlog</x:v>
      </x:c>
      <x:c r="H2" s="17" t="str">
        <x:v>Project owner</x:v>
      </x:c>
      <x:c r="I2" s="17" t="str">
        <x:v>Not Approved</x:v>
      </x:c>
      <x:c r="J2" s="14" t="str">
        <x:v>https://example.com/screen</x:v>
      </x:c>
      <x:c r="K2" s="14" t="str">
        <x:v>https://example.com/screenshot</x:v>
      </x:c>
    </x:row>
    <x:row r="3" ht="39" customHeight="1">
      <x:c r="A3" s="18" t="str"/>
      <x:c r="B3" s="18" t="str"/>
      <x:c r="C3" s="18" t="str"/>
      <x:c r="D3" s="12" t="str"/>
      <x:c r="E3" s="15" t="str"/>
      <x:c r="F3" s="15" t="str"/>
      <x:c r="G3" s="18" t="str"/>
      <x:c r="H3" s="18" t="str"/>
      <x:c r="I3" s="18" t="str"/>
      <x:c r="J3" s="15" t="str"/>
      <x:c r="K3" s="15" t="str"/>
    </x:row>
    <x:row r="4" ht="39" customHeight="1">
      <x:c r="A4" s="18" t="str"/>
      <x:c r="B4" s="18" t="str"/>
      <x:c r="C4" s="18" t="str"/>
      <x:c r="D4" s="12" t="str"/>
      <x:c r="E4" s="15" t="str"/>
      <x:c r="F4" s="15" t="str"/>
      <x:c r="G4" s="18" t="str"/>
      <x:c r="H4" s="18" t="str"/>
      <x:c r="I4" s="18" t="str"/>
      <x:c r="J4" s="15" t="str"/>
      <x:c r="K4" s="15" t="str"/>
    </x:row>
    <x:row r="5" ht="39" customHeight="1">
      <x:c r="A5" s="18" t="str"/>
      <x:c r="B5" s="18" t="str"/>
      <x:c r="C5" s="18" t="str"/>
      <x:c r="D5" s="12" t="str"/>
      <x:c r="E5" s="15" t="str"/>
      <x:c r="F5" s="15" t="str"/>
      <x:c r="G5" s="18" t="str"/>
      <x:c r="H5" s="18" t="str"/>
      <x:c r="I5" s="18" t="str"/>
      <x:c r="J5" s="15" t="str"/>
      <x:c r="K5" s="15" t="str"/>
    </x:row>
    <x:row r="6" ht="39" customHeight="1">
      <x:c r="A6" s="18" t="str"/>
      <x:c r="B6" s="18" t="str"/>
      <x:c r="C6" s="18" t="str"/>
      <x:c r="D6" s="12" t="str"/>
      <x:c r="E6" s="15" t="str"/>
      <x:c r="F6" s="15" t="str"/>
      <x:c r="G6" s="18" t="str"/>
      <x:c r="H6" s="18" t="str"/>
      <x:c r="I6" s="18" t="str"/>
      <x:c r="J6" s="15" t="str"/>
      <x:c r="K6" s="15" t="str"/>
    </x:row>
    <x:row r="7" ht="39" customHeight="1">
      <x:c r="A7" s="18" t="str"/>
      <x:c r="B7" s="18" t="str"/>
      <x:c r="C7" s="18" t="str"/>
      <x:c r="D7" s="12" t="str"/>
      <x:c r="E7" s="15" t="str"/>
      <x:c r="F7" s="15" t="str"/>
      <x:c r="G7" s="18" t="str"/>
      <x:c r="H7" s="18" t="str"/>
      <x:c r="I7" s="18" t="str"/>
      <x:c r="J7" s="15" t="str"/>
      <x:c r="K7" s="15" t="str"/>
    </x:row>
    <x:row r="8" ht="39" customHeight="1">
      <x:c r="A8" s="18" t="str"/>
      <x:c r="B8" s="18" t="str"/>
      <x:c r="C8" s="18" t="str"/>
      <x:c r="D8" s="12" t="str"/>
      <x:c r="E8" s="15" t="str"/>
      <x:c r="F8" s="15" t="str"/>
      <x:c r="G8" s="18" t="str"/>
      <x:c r="H8" s="18" t="str"/>
      <x:c r="I8" s="18" t="str"/>
      <x:c r="J8" s="15" t="str"/>
      <x:c r="K8" s="15" t="str"/>
    </x:row>
    <x:row r="9" ht="39" customHeight="1">
      <x:c r="A9" s="18" t="str"/>
      <x:c r="B9" s="18" t="str"/>
      <x:c r="C9" s="18" t="str"/>
      <x:c r="D9" s="12" t="str"/>
      <x:c r="E9" s="15" t="str"/>
      <x:c r="F9" s="15" t="str"/>
      <x:c r="G9" s="18" t="str"/>
      <x:c r="H9" s="18" t="str"/>
      <x:c r="I9" s="18" t="str"/>
      <x:c r="J9" s="15" t="str"/>
      <x:c r="K9" s="15" t="str"/>
    </x:row>
    <x:row r="10" ht="39" customHeight="1">
      <x:c r="A10" s="18" t="str"/>
      <x:c r="B10" s="18" t="str"/>
      <x:c r="C10" s="18" t="str"/>
      <x:c r="D10" s="12" t="str"/>
      <x:c r="E10" s="15" t="str"/>
      <x:c r="F10" s="15" t="str"/>
      <x:c r="G10" s="18" t="str"/>
      <x:c r="H10" s="18" t="str"/>
      <x:c r="I10" s="18" t="str"/>
      <x:c r="J10" s="15" t="str"/>
      <x:c r="K10" s="15" t="str"/>
    </x:row>
    <x:row r="11" ht="39" customHeight="1">
      <x:c r="A11" s="18" t="str"/>
      <x:c r="B11" s="18" t="str"/>
      <x:c r="C11" s="18" t="str"/>
      <x:c r="D11" s="12" t="str"/>
      <x:c r="E11" s="15" t="str"/>
      <x:c r="F11" s="15" t="str"/>
      <x:c r="G11" s="18" t="str"/>
      <x:c r="H11" s="18" t="str"/>
      <x:c r="I11" s="18" t="str"/>
      <x:c r="J11" s="15" t="str"/>
      <x:c r="K11" s="15" t="str"/>
    </x:row>
    <x:row r="12" ht="39" customHeight="1">
      <x:c r="A12" s="18" t="str"/>
      <x:c r="B12" s="18" t="str"/>
      <x:c r="C12" s="18" t="str"/>
      <x:c r="D12" s="12" t="str"/>
      <x:c r="E12" s="15" t="str"/>
      <x:c r="F12" s="15" t="str"/>
      <x:c r="G12" s="18" t="str"/>
      <x:c r="H12" s="18" t="str"/>
      <x:c r="I12" s="18" t="str"/>
      <x:c r="J12" s="15" t="str"/>
      <x:c r="K12" s="15" t="str"/>
    </x:row>
    <x:row r="13" ht="39" customHeight="1">
      <x:c r="A13" s="18" t="str"/>
      <x:c r="B13" s="18" t="str"/>
      <x:c r="C13" s="18" t="str"/>
      <x:c r="D13" s="12" t="str"/>
      <x:c r="E13" s="15" t="str"/>
      <x:c r="F13" s="15" t="str"/>
      <x:c r="G13" s="18" t="str"/>
      <x:c r="H13" s="18" t="str"/>
      <x:c r="I13" s="18" t="str"/>
      <x:c r="J13" s="15" t="str"/>
      <x:c r="K13" s="15" t="str"/>
    </x:row>
    <x:row r="14" ht="39" customHeight="1">
      <x:c r="A14" s="18" t="str"/>
      <x:c r="B14" s="18" t="str"/>
      <x:c r="C14" s="18" t="str"/>
      <x:c r="D14" s="12" t="str"/>
      <x:c r="E14" s="15" t="str"/>
      <x:c r="F14" s="15" t="str"/>
      <x:c r="G14" s="18" t="str"/>
      <x:c r="H14" s="18" t="str"/>
      <x:c r="I14" s="18" t="str"/>
      <x:c r="J14" s="15" t="str"/>
      <x:c r="K14" s="15" t="str"/>
    </x:row>
    <x:row r="15" ht="39" customHeight="1">
      <x:c r="A15" s="18" t="str"/>
      <x:c r="B15" s="18" t="str"/>
      <x:c r="C15" s="18" t="str"/>
      <x:c r="D15" s="12" t="str"/>
      <x:c r="E15" s="15" t="str"/>
      <x:c r="F15" s="15" t="str"/>
      <x:c r="G15" s="18" t="str"/>
      <x:c r="H15" s="18" t="str"/>
      <x:c r="I15" s="18" t="str"/>
      <x:c r="J15" s="15" t="str"/>
      <x:c r="K15" s="15" t="str"/>
    </x:row>
    <x:row r="16" ht="39" customHeight="1">
      <x:c r="A16" s="18" t="str"/>
      <x:c r="B16" s="18" t="str"/>
      <x:c r="C16" s="18" t="str"/>
      <x:c r="D16" s="12" t="str"/>
      <x:c r="E16" s="15" t="str"/>
      <x:c r="F16" s="15" t="str"/>
      <x:c r="G16" s="18" t="str"/>
      <x:c r="H16" s="18" t="str"/>
      <x:c r="I16" s="18" t="str"/>
      <x:c r="J16" s="15" t="str"/>
      <x:c r="K16" s="15" t="str"/>
    </x:row>
    <x:row r="17" ht="39" customHeight="1">
      <x:c r="A17" s="18" t="str"/>
      <x:c r="B17" s="18" t="str"/>
      <x:c r="C17" s="18" t="str"/>
      <x:c r="D17" s="12" t="str"/>
      <x:c r="E17" s="15" t="str"/>
      <x:c r="F17" s="15" t="str"/>
      <x:c r="G17" s="18" t="str"/>
      <x:c r="H17" s="18" t="str"/>
      <x:c r="I17" s="18" t="str"/>
      <x:c r="J17" s="15" t="str"/>
      <x:c r="K17" s="15" t="str"/>
    </x:row>
    <x:row r="18" ht="39" customHeight="1">
      <x:c r="A18" s="18" t="str"/>
      <x:c r="B18" s="18" t="str"/>
      <x:c r="C18" s="18" t="str"/>
      <x:c r="D18" s="12" t="str"/>
      <x:c r="E18" s="15" t="str"/>
      <x:c r="F18" s="15" t="str"/>
      <x:c r="G18" s="18" t="str"/>
      <x:c r="H18" s="18" t="str"/>
      <x:c r="I18" s="18" t="str"/>
      <x:c r="J18" s="15" t="str"/>
      <x:c r="K18" s="15" t="str"/>
    </x:row>
    <x:row r="19" ht="39" customHeight="1">
      <x:c r="A19" s="18" t="str"/>
      <x:c r="B19" s="18" t="str"/>
      <x:c r="C19" s="18" t="str"/>
      <x:c r="D19" s="12" t="str"/>
      <x:c r="E19" s="15" t="str"/>
      <x:c r="F19" s="15" t="str"/>
      <x:c r="G19" s="18" t="str"/>
      <x:c r="H19" s="18" t="str"/>
      <x:c r="I19" s="18" t="str"/>
      <x:c r="J19" s="15" t="str"/>
      <x:c r="K19" s="15" t="str"/>
    </x:row>
    <x:row r="20" ht="39" customHeight="1">
      <x:c r="A20" s="18" t="str"/>
      <x:c r="B20" s="18" t="str"/>
      <x:c r="C20" s="18" t="str"/>
      <x:c r="D20" s="12" t="str"/>
      <x:c r="E20" s="15" t="str"/>
      <x:c r="F20" s="15" t="str"/>
      <x:c r="G20" s="18" t="str"/>
      <x:c r="H20" s="18" t="str"/>
      <x:c r="I20" s="18" t="str"/>
      <x:c r="J20" s="15" t="str"/>
      <x:c r="K20" s="15" t="str"/>
    </x:row>
    <x:row r="21" ht="39" customHeight="1">
      <x:c r="A21" s="19" t="str"/>
      <x:c r="B21" s="19" t="str"/>
      <x:c r="C21" s="19" t="str"/>
      <x:c r="D21" s="13" t="str"/>
      <x:c r="E21" s="16" t="str"/>
      <x:c r="F21" s="16" t="str"/>
      <x:c r="G21" s="19" t="str"/>
      <x:c r="H21" s="19" t="str"/>
      <x:c r="I21" s="19" t="str"/>
      <x:c r="J21" s="16" t="str"/>
      <x:c r="K21" s="16" t="str"/>
    </x:row>
  </x:sheetData>
  <x:conditionalFormatting sqref="G2:G21">
    <x:cfRule type="containsText" dxfId="0" priority="1" operator="containsText" text="Backlog"/>
    <x:cfRule type="containsText" dxfId="1" priority="2" operator="containsText" text="In Progress"/>
    <x:cfRule type="containsText" dxfId="2" priority="3" operator="containsText" text="Done"/>
  </x:conditionalFormatting>
  <x:conditionalFormatting sqref="I2:I21">
    <x:cfRule type="containsText" dxfId="3" priority="4" operator="containsText" text="Approve"/>
    <x:cfRule type="containsText" dxfId="4" priority="5" operator="containsText" text="Not Approved"/>
  </x:conditionalFormatting>
  <x:dataValidations count="3">
    <x:dataValidation type="list" sqref="C2:C21">
      <x:formula1>"General,Specific Screen"</x:formula1>
    </x:dataValidation>
    <x:dataValidation type="list" sqref="G2:G21">
      <x:formula1>"Backlog,In Progress,Done"</x:formula1>
    </x:dataValidation>
    <x:dataValidation type="list" sqref="I2:I21">
      <x:formula1>"Approve,Not 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6f1f348ead42a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7.5" hidden="0" customWidth="1"/>
  </x:cols>
  <x:sheetData>
    <x:row r="1" ht="33" customHeight="1">
      <x:c r="A1" s="22" t="str">
        <x:v>Style IQ Feedback Tracker</x:v>
      </x:c>
      <x:c r="B1" s="22" t="str"/>
    </x:row>
    <x:row r="3">
      <x:c r="A3" s="6" t="str">
        <x:v>Workflow</x:v>
      </x:c>
      <x:c r="B3" s="6" t="str">
        <x:v>How to use it</x:v>
      </x:c>
    </x:row>
    <x:row r="4" ht="33" customHeight="1">
      <x:c r="A4" s="26" t="str">
        <x:v>1. Log</x:v>
      </x:c>
      <x:c r="B4" s="14" t="str">
        <x:v>Create one row per feedback item and assign a unique Feedback ID / Comment #.</x:v>
      </x:c>
    </x:row>
    <x:row r="5" ht="33" customHeight="1">
      <x:c r="A5" s="27" t="str">
        <x:v>2. Classify</x:v>
      </x:c>
      <x:c r="B5" s="15" t="str">
        <x:v>Choose General or Specific Screen. Add the screen name when applicable.</x:v>
      </x:c>
    </x:row>
    <x:row r="6" ht="33" customHeight="1">
      <x:c r="A6" s="27" t="str">
        <x:v>3. Explain</x:v>
      </x:c>
      <x:c r="B6" s="15" t="str">
        <x:v>Keep Comment short; use Description for context, rationale, and expected behavior.</x:v>
      </x:c>
    </x:row>
    <x:row r="7" ht="33" customHeight="1">
      <x:c r="A7" s="27" t="str">
        <x:v>4. Track</x:v>
      </x:c>
      <x:c r="B7" s="15" t="str">
        <x:v>Our team updates status using Backlog, In Progress, or Done.</x:v>
      </x:c>
    </x:row>
    <x:row r="8" ht="33" customHeight="1">
      <x:c r="A8" s="28" t="str">
        <x:v>5. Review</x:v>
      </x:c>
      <x:c r="B8" s="16" t="str">
        <x:v>The Project Owner selects Approve or Not Approved and can replace the example row.</x:v>
      </x:c>
    </x:row>
    <x:row r="10">
      <x:c r="A10" s="6" t="str">
        <x:v>Field</x:v>
      </x:c>
      <x:c r="B10" s="6" t="str">
        <x:v>Definition</x:v>
      </x:c>
    </x:row>
    <x:row r="11" ht="30" customHeight="1">
      <x:c r="A11" s="26" t="str">
        <x:v>Feedback ID</x:v>
      </x:c>
      <x:c r="B11" s="14" t="str">
        <x:v>Internal reference number for the feedback item (for example SIQ-001).</x:v>
      </x:c>
    </x:row>
    <x:row r="12" ht="30" customHeight="1">
      <x:c r="A12" s="27" t="str">
        <x:v>Comment #</x:v>
      </x:c>
      <x:c r="B12" s="15" t="str">
        <x:v>Reference number used in the original workshop or review comments.</x:v>
      </x:c>
    </x:row>
    <x:row r="13" ht="30" customHeight="1">
      <x:c r="A13" s="27" t="str">
        <x:v>Scope</x:v>
      </x:c>
      <x:c r="B13" s="15" t="str">
        <x:v>General when it affects the overall product; Specific Screen when it belongs to one screen.</x:v>
      </x:c>
    </x:row>
    <x:row r="14" ht="30" customHeight="1">
      <x:c r="A14" s="27" t="str">
        <x:v>Screen</x:v>
      </x:c>
      <x:c r="B14" s="15" t="str">
        <x:v>Screen name, or All screens for general feedback.</x:v>
      </x:c>
    </x:row>
    <x:row r="15" ht="30" customHeight="1">
      <x:c r="A15" s="27" t="str">
        <x:v>Comment</x:v>
      </x:c>
      <x:c r="B15" s="15" t="str">
        <x:v>The concise feedback statement.</x:v>
      </x:c>
    </x:row>
    <x:row r="16" ht="30" customHeight="1">
      <x:c r="A16" s="27" t="str">
        <x:v>Description</x:v>
      </x:c>
      <x:c r="B16" s="15" t="str">
        <x:v>Why it matters, expected behavior, constraints, or acceptance detail.</x:v>
      </x:c>
    </x:row>
    <x:row r="17" ht="30" customHeight="1">
      <x:c r="A17" s="27" t="str">
        <x:v>Our Status</x:v>
      </x:c>
      <x:c r="B17" s="15" t="str">
        <x:v>Backlog, In Progress, or Done.</x:v>
      </x:c>
    </x:row>
    <x:row r="18" ht="30" customHeight="1">
      <x:c r="A18" s="27" t="str">
        <x:v>Project Owner</x:v>
      </x:c>
      <x:c r="B18" s="15" t="str">
        <x:v>Name of the person responsible for the final review.</x:v>
      </x:c>
    </x:row>
    <x:row r="19" ht="30" customHeight="1">
      <x:c r="A19" s="27" t="str">
        <x:v>Owner Approval</x:v>
      </x:c>
      <x:c r="B19" s="15" t="str">
        <x:v>Approve or Not Approved.</x:v>
      </x:c>
    </x:row>
    <x:row r="20" ht="30" customHeight="1">
      <x:c r="A20" s="28" t="str">
        <x:v>URLs</x:v>
      </x:c>
      <x:c r="B20" s="16" t="str">
        <x:v>Use Screen URL for the live/design screen and Screenshot URL for visual evidence.</x:v>
      </x:c>
    </x:row>
  </x:sheetData>
  <x:pageMargins left="0.7" right="0.7" top="0.75" bottom="0.75" header="0.3" footer="0.3"/>
</x:worksheet>
</file>