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m\OneDrive\Desktop\"/>
    </mc:Choice>
  </mc:AlternateContent>
  <bookViews>
    <workbookView xWindow="0" yWindow="0" windowWidth="28800" windowHeight="1360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<sst xmlns="http://schemas.openxmlformats.org/spreadsheetml/2006/main" count="121" uniqueCount="96">
  <si>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</si>
  <si>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</si>
  <si>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</si>
  <si>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</si>
  <si>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</si>
  <si>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</si>
  <si>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</si>
  <si>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</si>
  <si>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</si>
  <si>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</si>
  <si>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</si>
  <si>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</si>
  <si>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</si>
  <si>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Agar perangkat keras dapat berjalan, maka diperlukan…</t>
  </si>
  <si>
    <t>Perangkat Lunak</t>
  </si>
  <si>
    <t>Perangkat Keluaran</t>
  </si>
  <si>
    <t>Perangkat Aplikasi</t>
  </si>
  <si>
    <t>Perangkat Tambahan</t>
  </si>
  <si>
    <t>Fungsi dari sistem operasi adalah…</t>
  </si>
  <si>
    <t>Mengatur perangkat perangkat lunak dan perangkat keras</t>
  </si>
  <si>
    <t>Mengatur semua operasi dari seluruh perangkat keras komputer</t>
  </si>
  <si>
    <t>Mengatur operasi perangkat lunak komputer</t>
  </si>
  <si>
    <t>Mengatur perintah komputer</t>
  </si>
  <si>
    <t>Hal-hal yag harus diperhatikan dalam menghidupkan komputer, kecuali….</t>
  </si>
  <si>
    <t>Pastikan semua kabel power sudah terhhubung dengan jaringan listrik</t>
  </si>
  <si>
    <t>hidupkan cpu dengan menekan tombol on di cashing</t>
  </si>
  <si>
    <t>hidupkan monitor dengan menekan tombol on pada monitor</t>
  </si>
  <si>
    <t>hidupkan cpu dengan menekan tombol restart di chasing</t>
  </si>
  <si>
    <t>Untuk mematikan komputer yang menggunakan sistem operasi Microsoft Windows adalah dengan…</t>
  </si>
  <si>
    <t>Shut down</t>
  </si>
  <si>
    <t>Shut Up</t>
  </si>
  <si>
    <t>Shut System</t>
  </si>
  <si>
    <t>Pull Down</t>
  </si>
  <si>
    <t>Berikut ini merupakan prosedur Shut Down di Microsoft Windows, kecuali…</t>
  </si>
  <si>
    <t>Click turn off komputer</t>
  </si>
  <si>
    <t>Tutup semua program (aplikasi) yang masih aktif</t>
  </si>
  <si>
    <t>Click tombol start dengan mouse di desktop menu</t>
  </si>
  <si>
    <t>Pilih Tombol Delete</t>
  </si>
  <si>
    <t>Perangkat masukan (Input Device) dari kumpulan nama perangkat keras berikut adalah…</t>
  </si>
  <si>
    <t>Keyboard</t>
  </si>
  <si>
    <t>RAM</t>
  </si>
  <si>
    <t>Printer</t>
  </si>
  <si>
    <t>CPU</t>
  </si>
  <si>
    <t>Perangkat penyimpanan disebut juga dengan…</t>
  </si>
  <si>
    <t>Hardware</t>
  </si>
  <si>
    <t>Storage Device</t>
  </si>
  <si>
    <t>Input Device</t>
  </si>
  <si>
    <t>Output Device</t>
  </si>
  <si>
    <t>Pilihlah yang merupakan perangkat keluaran (output device) dari kumpulan perangkat keras berikut..</t>
  </si>
  <si>
    <t>Monitor</t>
  </si>
  <si>
    <t>Microphone</t>
  </si>
  <si>
    <t>Scanner</t>
  </si>
  <si>
    <t>Diantara pilihan berikut adalah komponen komputer, kecuali…</t>
  </si>
  <si>
    <t>Software</t>
  </si>
  <si>
    <t>Brainware</t>
  </si>
  <si>
    <t>Smartphone</t>
  </si>
  <si>
    <t>Managemen file yang dilakukan system operasi memiliki fungsi sebagai berikut, kecuali…</t>
  </si>
  <si>
    <t>Memudahkan cara kerja/ mekanisme pemakaian file secara bersama</t>
  </si>
  <si>
    <t>Kemudahan dalam membuat, mengedit, dan menghapus file</t>
  </si>
  <si>
    <t>Kemudahan dalam melakukan backup dan recovery untuk antisipasi kecilangan file</t>
  </si>
  <si>
    <t>Memastikan Keyboard terpasang</t>
  </si>
  <si>
    <t>Berikut ini beberapa perangkat tambahan komputer kecuali…</t>
  </si>
  <si>
    <t>Modem</t>
  </si>
  <si>
    <t>Speaker</t>
  </si>
  <si>
    <t>Motherboard</t>
  </si>
  <si>
    <t>berikut ini bukan termasuk brainware, adalah…</t>
  </si>
  <si>
    <t>Administrator</t>
  </si>
  <si>
    <t>Programmer</t>
  </si>
  <si>
    <t>Siswa yang tidak memiliki akses</t>
  </si>
  <si>
    <t>Operator</t>
  </si>
  <si>
    <t>Berikut ini merupakan perangkat penyimpanan adalah…</t>
  </si>
  <si>
    <t>Harddisk</t>
  </si>
  <si>
    <t>Berikut ini merupakan jenis komputer mobile…</t>
  </si>
  <si>
    <t>Mainframe</t>
  </si>
  <si>
    <t>Supercomputer</t>
  </si>
  <si>
    <t>PC</t>
  </si>
  <si>
    <t>Aspek yang harus menjadi perhatian setiap kita melakukan kegiatan apapun adalah…</t>
  </si>
  <si>
    <t>Kesehatan dan keselamatan kerja</t>
  </si>
  <si>
    <t>Keselamatan dan kegiatan karyawan</t>
  </si>
  <si>
    <t>Keamanan kerja karyawan</t>
  </si>
  <si>
    <t>Kegiatan kerja karyawan</t>
  </si>
  <si>
    <t>Hal-hal yang bisa dilakukan resiko bekerja dengan komputer, kecuali..</t>
  </si>
  <si>
    <t>Atur posisi tubuh saat bekerja dengan komputer sehingga merasa nyaman</t>
  </si>
  <si>
    <t>Atur posisi perangkat komputer sehingga memberi rasa nyaman</t>
  </si>
  <si>
    <t>Sesekali alihkan pandangan untuk relaksasi mata</t>
  </si>
  <si>
    <t>Jarak pandangan mata dengan monitor harus dekat</t>
  </si>
  <si>
    <t>Berikut yang bukan posisi duduk yang benar saat menggunakan komputer adalah…</t>
  </si>
  <si>
    <t>Tidak menyamping</t>
  </si>
  <si>
    <t>Posisi punggung lurus</t>
  </si>
  <si>
    <t>Menghadap CPU lurus</t>
  </si>
  <si>
    <t>Posisi lengan di atas meja</t>
  </si>
  <si>
    <t>Berikut yang akan terjadi jika duduk terlalu lama di depan komputer adalah…</t>
  </si>
  <si>
    <t>Lengan tidak sakit</t>
  </si>
  <si>
    <t>Mata akan bengkak</t>
  </si>
  <si>
    <t>Kaki menjadi bengkak</t>
  </si>
  <si>
    <t>Panggul terasi pegal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</si>
</sst>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A4" sqref="A4:A15"/>
    </sheetView>
  </sheetViews>
  <sheetFormatPr defaultColWidth="0" defaultRowHeight="15" zeroHeight="1" x14ac:dyDescent="0.25"/>
  <cols>
    <col min="1" max="1" width="6.7109375" style="1" customWidth="1"/>
    <col min="2" max="2" width="94" style="2" customWidth="1"/>
    <col min="3" max="7" width="30.28515625" style="2" customWidth="1"/>
    <col min="8" max="8" width="8.140625" style="2" customWidth="1"/>
    <col min="9" max="15" width="0" style="2" hidden="1" customWidth="1"/>
    <col min="16" max="16384" width="9.140625" style="2" hidden="1"/>
  </cols>
  <sheetData>
    <row r="1" spans="1:15" hidden="1" x14ac:dyDescent="0.25"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ht="30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15" ht="45" customHeight="1" x14ac:dyDescent="0.25">
      <c r="A3" s="1">
        <v>1</v>
      </c>
      <c r="B3" s="2" t="s">
        <v>13</v>
      </c>
      <c r="C3" s="2" t="s">
        <v>14</v>
      </c>
      <c r="D3" s="2" t="s">
        <v>17</v>
      </c>
      <c r="E3" s="2" t="s">
        <v>15</v>
      </c>
      <c r="F3" s="2" t="s">
        <v>16</v>
      </c>
      <c r="H3" s="2" t="s">
        <v>8</v>
      </c>
    </row>
    <row r="4" spans="1:15" ht="45" customHeight="1" x14ac:dyDescent="0.25">
      <c r="A4" s="1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H4" s="2" t="s">
        <v>10</v>
      </c>
    </row>
    <row r="5" spans="1:15" ht="45" customHeight="1" x14ac:dyDescent="0.25">
      <c r="A5" s="1">
        <v>1</v>
      </c>
      <c r="B5" s="2" t="s">
        <v>23</v>
      </c>
      <c r="C5" s="2" t="s">
        <v>24</v>
      </c>
      <c r="D5" s="2" t="s">
        <v>25</v>
      </c>
      <c r="E5" s="2" t="s">
        <v>26</v>
      </c>
      <c r="F5" s="2" t="s">
        <v>27</v>
      </c>
      <c r="H5" s="2" t="s">
        <v>11</v>
      </c>
    </row>
    <row r="6" spans="1:15" ht="45" customHeight="1" x14ac:dyDescent="0.25">
      <c r="A6" s="1">
        <v>1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32</v>
      </c>
      <c r="H6" s="2" t="s">
        <v>8</v>
      </c>
    </row>
    <row r="7" spans="1:15" ht="45" customHeight="1" x14ac:dyDescent="0.25">
      <c r="A7" s="1">
        <v>1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37</v>
      </c>
      <c r="H7" s="2" t="s">
        <v>11</v>
      </c>
    </row>
    <row r="8" spans="1:15" ht="45" customHeight="1" x14ac:dyDescent="0.25">
      <c r="A8" s="1">
        <v>1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42</v>
      </c>
      <c r="H8" s="2" t="s">
        <v>8</v>
      </c>
    </row>
    <row r="9" spans="1:15" ht="45" customHeight="1" x14ac:dyDescent="0.25">
      <c r="A9" s="1">
        <v>1</v>
      </c>
      <c r="B9" s="2" t="s">
        <v>43</v>
      </c>
      <c r="C9" s="2" t="s">
        <v>47</v>
      </c>
      <c r="D9" s="2" t="s">
        <v>44</v>
      </c>
      <c r="E9" s="2" t="s">
        <v>45</v>
      </c>
      <c r="F9" s="2" t="s">
        <v>46</v>
      </c>
      <c r="H9" s="2" t="s">
        <v>10</v>
      </c>
    </row>
    <row r="10" spans="1:15" ht="45" customHeight="1" x14ac:dyDescent="0.25">
      <c r="A10" s="1">
        <v>1</v>
      </c>
      <c r="B10" s="2" t="s">
        <v>48</v>
      </c>
      <c r="C10" s="2" t="s">
        <v>49</v>
      </c>
      <c r="D10" s="2" t="s">
        <v>50</v>
      </c>
      <c r="E10" s="2" t="s">
        <v>51</v>
      </c>
      <c r="F10" s="2" t="s">
        <v>39</v>
      </c>
      <c r="H10" s="2" t="s">
        <v>8</v>
      </c>
    </row>
    <row r="11" spans="1:15" ht="45" customHeight="1" x14ac:dyDescent="0.25">
      <c r="A11" s="1">
        <v>1</v>
      </c>
      <c r="B11" s="2" t="s">
        <v>52</v>
      </c>
      <c r="C11" s="2" t="s">
        <v>44</v>
      </c>
      <c r="D11" s="2" t="s">
        <v>53</v>
      </c>
      <c r="E11" s="2" t="s">
        <v>54</v>
      </c>
      <c r="F11" s="2" t="s">
        <v>55</v>
      </c>
      <c r="H11" s="2" t="s">
        <v>11</v>
      </c>
    </row>
    <row r="12" spans="1:15" ht="45" customHeight="1" x14ac:dyDescent="0.25">
      <c r="A12" s="1">
        <v>1</v>
      </c>
      <c r="B12" s="2" t="s">
        <v>56</v>
      </c>
      <c r="C12" s="2" t="s">
        <v>57</v>
      </c>
      <c r="D12" s="2" t="s">
        <v>58</v>
      </c>
      <c r="E12" s="2" t="s">
        <v>59</v>
      </c>
      <c r="F12" s="2" t="s">
        <v>60</v>
      </c>
      <c r="H12" s="2" t="s">
        <v>11</v>
      </c>
    </row>
    <row r="13" spans="1:15" ht="45" customHeight="1" x14ac:dyDescent="0.25">
      <c r="A13" s="1">
        <v>1</v>
      </c>
      <c r="B13" s="2" t="s">
        <v>61</v>
      </c>
      <c r="C13" s="2" t="s">
        <v>62</v>
      </c>
      <c r="D13" s="2" t="s">
        <v>63</v>
      </c>
      <c r="E13" s="2" t="s">
        <v>50</v>
      </c>
      <c r="F13" s="2" t="s">
        <v>64</v>
      </c>
      <c r="H13" s="2" t="s">
        <v>11</v>
      </c>
    </row>
    <row r="14" spans="1:15" ht="45" customHeight="1" x14ac:dyDescent="0.25">
      <c r="A14" s="1">
        <v>1</v>
      </c>
      <c r="B14" s="2" t="s">
        <v>65</v>
      </c>
      <c r="C14" s="2" t="s">
        <v>66</v>
      </c>
      <c r="D14" s="2" t="s">
        <v>67</v>
      </c>
      <c r="E14" s="2" t="s">
        <v>68</v>
      </c>
      <c r="F14" s="2" t="s">
        <v>69</v>
      </c>
      <c r="H14" s="2" t="s">
        <v>10</v>
      </c>
    </row>
    <row r="15" spans="1:15" ht="45" customHeight="1" x14ac:dyDescent="0.25">
      <c r="A15" s="1">
        <v>1</v>
      </c>
      <c r="B15" s="2" t="s">
        <v>70</v>
      </c>
      <c r="C15" s="2" t="s">
        <v>71</v>
      </c>
      <c r="D15" s="2" t="s">
        <v>51</v>
      </c>
      <c r="E15" s="2" t="s">
        <v>63</v>
      </c>
      <c r="F15" s="2" t="s">
        <v>49</v>
      </c>
      <c r="H15" s="2" t="s">
        <v>8</v>
      </c>
    </row>
    <row r="16" spans="1:15" ht="45" customHeight="1" x14ac:dyDescent="0.25">
      <c r="A16" s="1">
        <v>2</v>
      </c>
      <c r="B16" s="2" t="s">
        <v>72</v>
      </c>
      <c r="C16" s="2" t="s">
        <v>55</v>
      </c>
      <c r="D16" s="2" t="s">
        <v>73</v>
      </c>
      <c r="E16" s="2" t="s">
        <v>74</v>
      </c>
      <c r="F16" s="2" t="s">
        <v>75</v>
      </c>
      <c r="H16" s="2" t="s">
        <v>8</v>
      </c>
    </row>
    <row r="17" spans="1:8" ht="45" customHeight="1" x14ac:dyDescent="0.25">
      <c r="A17" s="1">
        <v>2</v>
      </c>
      <c r="B17" s="2" t="s">
        <v>76</v>
      </c>
      <c r="C17" s="2" t="s">
        <v>77</v>
      </c>
      <c r="D17" s="2" t="s">
        <v>78</v>
      </c>
      <c r="E17" s="2" t="s">
        <v>79</v>
      </c>
      <c r="F17" s="2" t="s">
        <v>80</v>
      </c>
      <c r="H17" s="2" t="s">
        <v>8</v>
      </c>
    </row>
    <row r="18" spans="1:8" ht="45" customHeight="1" x14ac:dyDescent="0.25">
      <c r="A18" s="1">
        <v>2</v>
      </c>
      <c r="B18" s="2" t="s">
        <v>81</v>
      </c>
      <c r="C18" s="2" t="s">
        <v>82</v>
      </c>
      <c r="D18" s="2" t="s">
        <v>83</v>
      </c>
      <c r="E18" s="2" t="s">
        <v>84</v>
      </c>
      <c r="F18" s="2" t="s">
        <v>85</v>
      </c>
      <c r="H18" s="2" t="s">
        <v>11</v>
      </c>
    </row>
    <row r="19" spans="1:8" ht="45" customHeight="1" x14ac:dyDescent="0.25">
      <c r="A19" s="1">
        <v>2</v>
      </c>
      <c r="B19" s="2" t="s">
        <v>86</v>
      </c>
      <c r="C19" s="2" t="s">
        <v>89</v>
      </c>
      <c r="D19" s="2" t="s">
        <v>87</v>
      </c>
      <c r="E19" s="2" t="s">
        <v>88</v>
      </c>
      <c r="F19" s="2" t="s">
        <v>90</v>
      </c>
      <c r="H19" s="2" t="s">
        <v>8</v>
      </c>
    </row>
    <row r="20" spans="1:8" ht="45" customHeight="1" x14ac:dyDescent="0.25">
      <c r="A20" s="1">
        <v>2</v>
      </c>
      <c r="B20" s="2" t="s">
        <v>91</v>
      </c>
      <c r="C20" s="2" t="s">
        <v>92</v>
      </c>
      <c r="D20" s="2" t="s">
        <v>93</v>
      </c>
      <c r="E20" s="2" t="s">
        <v>95</v>
      </c>
      <c r="F20" s="2" t="s">
        <v>94</v>
      </c>
      <c r="H20" s="2" t="s">
        <v>10</v>
      </c>
    </row>
    <row r="21" spans="1:8" ht="45" customHeight="1" x14ac:dyDescent="0.25"/>
    <row r="22" spans="1:8" ht="45" customHeight="1" x14ac:dyDescent="0.25"/>
    <row r="23" spans="1:8" ht="45" customHeight="1" x14ac:dyDescent="0.25"/>
    <row r="24" spans="1:8" ht="45" customHeight="1" x14ac:dyDescent="0.25"/>
    <row r="25" spans="1:8" ht="45" customHeight="1" x14ac:dyDescent="0.25"/>
    <row r="26" spans="1:8" ht="45" customHeight="1" x14ac:dyDescent="0.25"/>
    <row r="27" spans="1:8" ht="45" customHeight="1" x14ac:dyDescent="0.25"/>
    <row r="28" spans="1:8" ht="45" customHeight="1" x14ac:dyDescent="0.25"/>
    <row r="29" spans="1:8" ht="45" customHeight="1" x14ac:dyDescent="0.25"/>
    <row r="30" spans="1:8" ht="45" customHeight="1" x14ac:dyDescent="0.25"/>
    <row r="31" spans="1:8" ht="45" customHeight="1" x14ac:dyDescent="0.25"/>
    <row r="32" spans="1:8" ht="45" customHeight="1" x14ac:dyDescent="0.25"/>
    <row r="33" ht="45" customHeight="1" x14ac:dyDescent="0.25"/>
    <row r="34" ht="45" customHeight="1" x14ac:dyDescent="0.25"/>
    <row r="35" ht="45" customHeight="1" x14ac:dyDescent="0.25"/>
    <row r="36" ht="45" customHeight="1" x14ac:dyDescent="0.25"/>
    <row r="37" ht="45" customHeight="1" x14ac:dyDescent="0.25"/>
    <row r="38" ht="45" customHeight="1" x14ac:dyDescent="0.25"/>
    <row r="39" ht="45" customHeight="1" x14ac:dyDescent="0.25"/>
    <row r="40" ht="45" customHeight="1" x14ac:dyDescent="0.25"/>
    <row r="41" ht="45" customHeight="1" x14ac:dyDescent="0.25"/>
    <row r="42" ht="45" customHeight="1" x14ac:dyDescent="0.25"/>
    <row r="43" ht="45" customHeight="1" x14ac:dyDescent="0.25"/>
    <row r="44" ht="45" customHeight="1" x14ac:dyDescent="0.25"/>
    <row r="45" ht="45" customHeight="1" x14ac:dyDescent="0.25"/>
    <row r="46" ht="45" customHeight="1" x14ac:dyDescent="0.25"/>
    <row r="47" ht="45" customHeight="1" x14ac:dyDescent="0.25"/>
    <row r="48" ht="45" customHeight="1" x14ac:dyDescent="0.25"/>
    <row r="49" ht="45" customHeight="1" x14ac:dyDescent="0.25"/>
    <row r="50" ht="45" customHeight="1" x14ac:dyDescent="0.25"/>
    <row r="51" ht="45" customHeight="1" x14ac:dyDescent="0.25"/>
    <row r="52" ht="45" customHeight="1" x14ac:dyDescent="0.25"/>
    <row r="53" ht="45" customHeight="1" x14ac:dyDescent="0.25"/>
    <row r="54" ht="45" customHeight="1" x14ac:dyDescent="0.25"/>
    <row r="55" ht="45" customHeight="1" x14ac:dyDescent="0.25"/>
    <row r="56" ht="45" customHeight="1" x14ac:dyDescent="0.25"/>
    <row r="57" ht="45" customHeight="1" x14ac:dyDescent="0.25"/>
    <row r="58" ht="45" customHeight="1" x14ac:dyDescent="0.25"/>
    <row r="59" ht="45" customHeight="1" x14ac:dyDescent="0.25"/>
    <row r="60" ht="45" customHeight="1" x14ac:dyDescent="0.25"/>
    <row r="61" ht="45" customHeight="1" x14ac:dyDescent="0.25"/>
    <row r="62" ht="45" customHeight="1" x14ac:dyDescent="0.25"/>
    <row r="63" ht="45" customHeight="1" x14ac:dyDescent="0.25"/>
    <row r="64" ht="45" customHeight="1" x14ac:dyDescent="0.25"/>
    <row r="65" ht="45" customHeight="1" x14ac:dyDescent="0.25"/>
    <row r="66" ht="45" customHeight="1" x14ac:dyDescent="0.25"/>
    <row r="67" ht="45" customHeight="1" x14ac:dyDescent="0.25"/>
    <row r="68" ht="45" customHeight="1" x14ac:dyDescent="0.25"/>
    <row r="69" ht="45" customHeight="1" x14ac:dyDescent="0.25"/>
    <row r="70" ht="45" customHeight="1" x14ac:dyDescent="0.25"/>
    <row r="71" ht="45" customHeight="1" x14ac:dyDescent="0.25"/>
    <row r="72" ht="45" customHeight="1" x14ac:dyDescent="0.25"/>
    <row r="73" ht="45" customHeight="1" x14ac:dyDescent="0.25"/>
    <row r="74" ht="45" customHeight="1" x14ac:dyDescent="0.25"/>
    <row r="75" ht="45" customHeight="1" x14ac:dyDescent="0.25"/>
    <row r="76" ht="45" customHeight="1" x14ac:dyDescent="0.25"/>
    <row r="77" ht="45" customHeight="1" x14ac:dyDescent="0.25"/>
    <row r="78" ht="45" customHeight="1" x14ac:dyDescent="0.25"/>
    <row r="79" ht="45" customHeight="1" x14ac:dyDescent="0.25"/>
    <row r="80" ht="45" customHeight="1" x14ac:dyDescent="0.25"/>
    <row r="81" ht="45" customHeight="1" x14ac:dyDescent="0.25"/>
    <row r="82" ht="45" customHeight="1" x14ac:dyDescent="0.25"/>
    <row r="83" ht="45" customHeight="1" x14ac:dyDescent="0.25"/>
    <row r="84" ht="45" customHeight="1" x14ac:dyDescent="0.25"/>
    <row r="85" ht="45" customHeight="1" x14ac:dyDescent="0.25"/>
    <row r="86" ht="45" customHeight="1" x14ac:dyDescent="0.25"/>
    <row r="87" ht="45" customHeight="1" x14ac:dyDescent="0.25"/>
    <row r="88" ht="45" customHeight="1" x14ac:dyDescent="0.25"/>
    <row r="89" ht="45" customHeight="1" x14ac:dyDescent="0.25"/>
    <row r="90" ht="45" customHeight="1" x14ac:dyDescent="0.25"/>
    <row r="91" ht="45" customHeight="1" x14ac:dyDescent="0.25"/>
    <row r="92" ht="45" customHeight="1" x14ac:dyDescent="0.25"/>
    <row r="93" ht="45" customHeight="1" x14ac:dyDescent="0.25"/>
    <row r="94" ht="45" customHeight="1" x14ac:dyDescent="0.25"/>
    <row r="95" ht="45" customHeight="1" x14ac:dyDescent="0.25"/>
    <row r="96" ht="45" customHeight="1" x14ac:dyDescent="0.25"/>
    <row r="97" ht="45" customHeight="1" x14ac:dyDescent="0.25"/>
    <row r="98" ht="45" customHeight="1" x14ac:dyDescent="0.25"/>
    <row r="99" ht="45" customHeight="1" x14ac:dyDescent="0.25"/>
    <row r="100" ht="45" customHeight="1" x14ac:dyDescent="0.25"/>
    <row r="101" ht="45" customHeight="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9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2022-09-26T00:23:40Z</dcterms:modified>
</cp:coreProperties>
</file>