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<sst xmlns="http://schemas.openxmlformats.org/spreadsheetml/2006/main" count="396" uniqueCount="396">
  <si>
    <t xml:space="preserve">aaaa</t>
  </si>
  <si>
    <t xml:space="preserve">Corner Alg</t>
  </si>
  <si>
    <t xml:space="preserve">Corner Alg (Yo notation)</t>
  </si>
  <si>
    <t xml:space="preserve">abmc</t>
  </si>
  <si>
    <t xml:space="preserve">F L F R' F' L' F M U' L D2 L' U r</t>
  </si>
  <si>
    <t xml:space="preserve">vgvk whvm bgfh anj</t>
  </si>
  <si>
    <t xml:space="preserve">akga</t>
  </si>
  <si>
    <t xml:space="preserve">F U2 R' D' R U2 R' D R F' </t>
  </si>
  <si>
    <t xml:space="preserve">vcke jckd jw</t>
  </si>
  <si>
    <t xml:space="preserve">akmb</t>
  </si>
  <si>
    <t xml:space="preserve">R2 U R D2 R' U R D' R' U2 R D' R</t>
  </si>
  <si>
    <t xml:space="preserve">lajf kaje kcjej</t>
  </si>
  <si>
    <t xml:space="preserve">alhc</t>
  </si>
  <si>
    <t xml:space="preserve">M F' D F' M' U2 M F D' F M' U2</t>
  </si>
  <si>
    <t xml:space="preserve">anck</t>
  </si>
  <si>
    <t xml:space="preserve">E F E' F L' S U R U' M' U' L' B' E L2 r'</t>
  </si>
  <si>
    <t xml:space="preserve">ancq</t>
  </si>
  <si>
    <t xml:space="preserve">R2 E F' D F' U' B' U F D' F E' R' </t>
  </si>
  <si>
    <t xml:space="preserve">anqc</t>
  </si>
  <si>
    <t xml:space="preserve">R2 F' D' L' D F R F' R D' L D R' F R</t>
  </si>
  <si>
    <t xml:space="preserve">lweh dvjw jegd kvj</t>
  </si>
  <si>
    <t xml:space="preserve">aojr</t>
  </si>
  <si>
    <t xml:space="preserve">R D' R F' R' F' R F R' F D' F' D F R' D</t>
  </si>
  <si>
    <t xml:space="preserve">jejw kwjv kvew dvkd</t>
  </si>
  <si>
    <t xml:space="preserve">aphq</t>
  </si>
  <si>
    <t xml:space="preserve">U B E' L U' R' D' R U2 R' E' S' R' F' x2 z</t>
  </si>
  <si>
    <t xml:space="preserve">aqmp</t>
  </si>
  <si>
    <t xml:space="preserve">F L' B' L2 S U F U B' U S R2 z2</t>
  </si>
  <si>
    <t xml:space="preserve">arkn</t>
  </si>
  <si>
    <t xml:space="preserve">R D' L D R U R D R' U' R D2 L' D R</t>
  </si>
  <si>
    <t xml:space="preserve">jegd jajd kbjf hdj</t>
  </si>
  <si>
    <t xml:space="preserve">asmc</t>
  </si>
  <si>
    <t xml:space="preserve">D F' U L F2 L' F D' F U' F L' F2 L</t>
  </si>
  <si>
    <t xml:space="preserve">dwag xhve vbvh xg</t>
  </si>
  <si>
    <t xml:space="preserve">atsi</t>
  </si>
  <si>
    <t xml:space="preserve">D L' U B U F U' B' U F' L D' L' U2 L</t>
  </si>
  <si>
    <t xml:space="preserve">bcrs</t>
  </si>
  <si>
    <t xml:space="preserve">U R D R' U' R2 F' L F R' F' L' F D' R' </t>
  </si>
  <si>
    <t xml:space="preserve">ajdk blwg vkwh vek</t>
  </si>
  <si>
    <t xml:space="preserve">bdgc</t>
  </si>
  <si>
    <t xml:space="preserve">F U R' D' M F M' D M F' L F' D' x</t>
  </si>
  <si>
    <t xml:space="preserve">vake mvnd mwgw eli</t>
  </si>
  <si>
    <t xml:space="preserve">bfdr</t>
  </si>
  <si>
    <t xml:space="preserve">F D' S D' S' L' S D S' U L D L' U' L F' </t>
  </si>
  <si>
    <t xml:space="preserve">vese thsd tagd hbgw</t>
  </si>
  <si>
    <t xml:space="preserve">blcs</t>
  </si>
  <si>
    <t xml:space="preserve">D S R S' U L' U S R S' U' L U' D' </t>
  </si>
  <si>
    <t xml:space="preserve">dsjt ahas jtbg be</t>
  </si>
  <si>
    <t xml:space="preserve">bocn</t>
  </si>
  <si>
    <t xml:space="preserve">F' R2 F L' F' R B R F R' B' R L</t>
  </si>
  <si>
    <t xml:space="preserve">bpfq</t>
  </si>
  <si>
    <t xml:space="preserve">U R2 U L U M' F U2 F' R' L' B' L2 r</t>
  </si>
  <si>
    <t xml:space="preserve">bpjm</t>
  </si>
  <si>
    <t xml:space="preserve">U R F2 U' B' U F2 U' B L U R' U' L'</t>
  </si>
  <si>
    <t xml:space="preserve">ajxb zaxb ygak bh</t>
  </si>
  <si>
    <t xml:space="preserve">bpmj</t>
  </si>
  <si>
    <t xml:space="preserve">F U' F L F' U F M B L F' L' S' U' l' R' y</t>
  </si>
  <si>
    <t xml:space="preserve">bskt</t>
  </si>
  <si>
    <t xml:space="preserve">L2 F' R' L' B' L F L' B L' F' R F</t>
  </si>
  <si>
    <t xml:space="preserve">buhc</t>
  </si>
  <si>
    <t xml:space="preserve">U' L U' R E F' E' R' E F D F' d' U2</t>
  </si>
  <si>
    <t xml:space="preserve">bgbj pwqk pvdw eqc</t>
  </si>
  <si>
    <t xml:space="preserve">cbpa</t>
  </si>
  <si>
    <t xml:space="preserve">F L D L' S U' S' L D' L S U' S' L2 F'</t>
  </si>
  <si>
    <t xml:space="preserve">vgdh sbtg egsb tiw</t>
  </si>
  <si>
    <t xml:space="preserve">cdhm</t>
  </si>
  <si>
    <t xml:space="preserve">R' D L' D' R' D' L U' L' U D R' E' B E R' </t>
  </si>
  <si>
    <t xml:space="preserve">kdge kegb hadk qypk</t>
  </si>
  <si>
    <t xml:space="preserve">cfrs</t>
  </si>
  <si>
    <t xml:space="preserve">L D' F D' R' B2 R D F' L U' L U L D </t>
  </si>
  <si>
    <t xml:space="preserve">cnou</t>
  </si>
  <si>
    <t xml:space="preserve">R2 D R' E F' E' R D' R U L U' R</t>
  </si>
  <si>
    <t xml:space="preserve">ldkp wqje jagb j</t>
  </si>
  <si>
    <t xml:space="preserve">cpus</t>
  </si>
  <si>
    <t xml:space="preserve">F L E S L B' L' F M' U' F' D L' D' L</t>
  </si>
  <si>
    <t xml:space="preserve">csbl</t>
  </si>
  <si>
    <t xml:space="preserve">L2 F L' U F B' R' F' B L F' L2</t>
  </si>
  <si>
    <t xml:space="preserve">ivha vzkw ygwi</t>
  </si>
  <si>
    <t xml:space="preserve">ctbn</t>
  </si>
  <si>
    <t xml:space="preserve">U' D' L' D F' E' L' S' D F' D' B M' F D L D z</t>
  </si>
  <si>
    <t xml:space="preserve">dcng</t>
  </si>
  <si>
    <t xml:space="preserve">L' U' R U L2 U' D' R' U R D R' L'  </t>
  </si>
  <si>
    <t xml:space="preserve">hbja ibek ajdkh</t>
  </si>
  <si>
    <t xml:space="preserve">dcts</t>
  </si>
  <si>
    <t xml:space="preserve">D2 S R2 S' D' S R2 S' D'</t>
  </si>
  <si>
    <t xml:space="preserve">fslt eslt e</t>
  </si>
  <si>
    <t xml:space="preserve">dfpc</t>
  </si>
  <si>
    <t xml:space="preserve">U' L S U' S' R S U S' R' U R U' L' U R'</t>
  </si>
  <si>
    <t xml:space="preserve">bgsb tjsa tkaj bhak</t>
  </si>
  <si>
    <t xml:space="preserve">dfqg</t>
  </si>
  <si>
    <t xml:space="preserve">U S2 U2 R' U2 S2 U' L U' R' U L'</t>
  </si>
  <si>
    <t xml:space="preserve">auck cubg bkah</t>
  </si>
  <si>
    <t xml:space="preserve">dmhj</t>
  </si>
  <si>
    <t xml:space="preserve">U B' D B U' S' R B' R' F' R B R2 B z</t>
  </si>
  <si>
    <t xml:space="preserve">azdy btjz kwjy lyqp</t>
  </si>
  <si>
    <t xml:space="preserve">dqkc</t>
  </si>
  <si>
    <t xml:space="preserve">D' R' S' D S R' S' D' S R2 D</t>
  </si>
  <si>
    <t xml:space="preserve">ektd skte sld</t>
  </si>
  <si>
    <t xml:space="preserve">drkc</t>
  </si>
  <si>
    <t xml:space="preserve">U' R D' R U R' D R B' U' B R2 B' U B</t>
  </si>
  <si>
    <t xml:space="preserve">bjej akdj zbyl zay</t>
  </si>
  <si>
    <t xml:space="preserve">dula</t>
  </si>
  <si>
    <t xml:space="preserve">F' U' F D' F' U R' D' R U R' D R U' F D</t>
  </si>
  <si>
    <t xml:space="preserve">wbve wake jakd jbvd</t>
  </si>
  <si>
    <t xml:space="preserve">dumj</t>
  </si>
  <si>
    <t xml:space="preserve">U F' U' D' B2 D F D' F' U F U' B2 D</t>
  </si>
  <si>
    <t xml:space="preserve">awbe _dvew avb_d</t>
  </si>
  <si>
    <t xml:space="preserve">edmb</t>
  </si>
  <si>
    <t xml:space="preserve">U' L' F' L U2 L' U2 F U R U L U' R'</t>
  </si>
  <si>
    <t xml:space="preserve">bhwg chcv ajag bk</t>
  </si>
  <si>
    <t xml:space="preserve">epmh</t>
  </si>
  <si>
    <t xml:space="preserve">B2 E2 B L F2 L' B L E2 F2 L</t>
  </si>
  <si>
    <t xml:space="preserve">_rygx hygr xg</t>
  </si>
  <si>
    <t xml:space="preserve">euoj</t>
  </si>
  <si>
    <t xml:space="preserve">U R F' R B' R' F M U R U' L U l' R2 U'</t>
  </si>
  <si>
    <t xml:space="preserve">fjbs</t>
  </si>
  <si>
    <t xml:space="preserve">F D F' M' U M F D' F M' U M F2</t>
  </si>
  <si>
    <t xml:space="preserve">vdwn amve vnamx</t>
  </si>
  <si>
    <t xml:space="preserve">flou</t>
  </si>
  <si>
    <t xml:space="preserve">F' B L' F R F' L F2 R' B' R F' R'</t>
  </si>
  <si>
    <t xml:space="preserve">wyhv jwgx kzjw k</t>
  </si>
  <si>
    <t xml:space="preserve">fmko</t>
  </si>
  <si>
    <t xml:space="preserve">D2 M' F U' F D' F' U M D2 M' F D' M </t>
  </si>
  <si>
    <t xml:space="preserve">fnvb veqa mfnv em</t>
  </si>
  <si>
    <t xml:space="preserve">fmlc</t>
  </si>
  <si>
    <t xml:space="preserve">B U' F' U B' L D S' U F U' B R' F' D' z</t>
  </si>
  <si>
    <t xml:space="preserve">fthc</t>
  </si>
  <si>
    <t xml:space="preserve">B D2 L2 F L' F' L' D2 L' B' L</t>
  </si>
  <si>
    <t xml:space="preserve">gjqp</t>
  </si>
  <si>
    <t xml:space="preserve">L' D L U F' U F L' D' L F' U' F U'</t>
  </si>
  <si>
    <t xml:space="preserve">hdga wavh egwb vb</t>
  </si>
  <si>
    <t xml:space="preserve">gjsu</t>
  </si>
  <si>
    <t xml:space="preserve">D' F' D' R' U' R E' L D L' U F' U F L y'</t>
  </si>
  <si>
    <t xml:space="preserve">gkec</t>
  </si>
  <si>
    <t xml:space="preserve">U' R U' R U F R' B' R F' U' R' U B R' U</t>
  </si>
  <si>
    <t xml:space="preserve">bjbj avkz kwbk ayka</t>
  </si>
  <si>
    <t xml:space="preserve">gnao</t>
  </si>
  <si>
    <t xml:space="preserve">B' U B R' D R B' U' B U' R' D' R U</t>
  </si>
  <si>
    <t xml:space="preserve">zayk djzb ybke ja</t>
  </si>
  <si>
    <t xml:space="preserve">gqao</t>
  </si>
  <si>
    <t xml:space="preserve">U2 F' U' D' R' U R U D F U' R' U' R U' </t>
  </si>
  <si>
    <t xml:space="preserve">cwbe kaja dvbk bjb</t>
  </si>
  <si>
    <t xml:space="preserve">guca</t>
  </si>
  <si>
    <t xml:space="preserve">F D' R U R' D R' U' R' F' E' B' R2 B E</t>
  </si>
  <si>
    <t xml:space="preserve">helf</t>
  </si>
  <si>
    <t xml:space="preserve">D' L2 U R U' L' U R' L' D L U' L'</t>
  </si>
  <si>
    <t xml:space="preserve">eiaj bhak hdgbh</t>
  </si>
  <si>
    <t xml:space="preserve">hfsc</t>
  </si>
  <si>
    <t xml:space="preserve">F D F' M' U' M F D' F M' U' M F2</t>
  </si>
  <si>
    <t xml:space="preserve">vdwn bmve vnbm x</t>
  </si>
  <si>
    <t xml:space="preserve">hjde</t>
  </si>
  <si>
    <t xml:space="preserve">U R U' L' F D R' D R U R' U' D' R D' F' L R'</t>
  </si>
  <si>
    <t xml:space="preserve">ajbh vdkd jakb ejew gj</t>
  </si>
  <si>
    <t xml:space="preserve">hlnc</t>
  </si>
  <si>
    <t xml:space="preserve">U2 F U D B U' F' U B' U F D' F'</t>
  </si>
  <si>
    <t xml:space="preserve">cvad ybwa zave w</t>
  </si>
  <si>
    <t xml:space="preserve">hnqd</t>
  </si>
  <si>
    <t xml:space="preserve">U F2 D B D' F D B2 D' F D B U' D'</t>
  </si>
  <si>
    <t xml:space="preserve">axdy evd_ evdy be</t>
  </si>
  <si>
    <t xml:space="preserve">htal</t>
  </si>
  <si>
    <t xml:space="preserve">U2 R S U S' L B' R2 F L' S' D S R</t>
  </si>
  <si>
    <t xml:space="preserve">cjsa tgzl vhtd sj</t>
  </si>
  <si>
    <t xml:space="preserve">iatk</t>
  </si>
  <si>
    <t xml:space="preserve">L D R' D' L2 E' B' U F U' B E L</t>
  </si>
  <si>
    <t xml:space="preserve">gdke iqza vbypg</t>
  </si>
  <si>
    <t xml:space="preserve">ihdf</t>
  </si>
  <si>
    <t xml:space="preserve">U' R' U' F U L F' R F L' U' F' U2</t>
  </si>
  <si>
    <t xml:space="preserve">ikgq</t>
  </si>
  <si>
    <t xml:space="preserve">U R' D' R U L' D L U2 L' D' M' F l</t>
  </si>
  <si>
    <t xml:space="preserve">imhc</t>
  </si>
  <si>
    <t xml:space="preserve">U' F L F' L' F L F' L' F D L D' F' D L' U D'</t>
  </si>
  <si>
    <t xml:space="preserve">bvgw hvgw hvdg ewdh ae</t>
  </si>
  <si>
    <t xml:space="preserve">iuga</t>
  </si>
  <si>
    <t xml:space="preserve">F' U S' R' S U2 B' D B E R u</t>
  </si>
  <si>
    <t xml:space="preserve">jbuf</t>
  </si>
  <si>
    <t xml:space="preserve">R U' F' U' B D' L U' L' U2 D S' U' L z</t>
  </si>
  <si>
    <t xml:space="preserve">jbwb yegb hcdt bgqp</t>
  </si>
  <si>
    <t xml:space="preserve">jhds</t>
  </si>
  <si>
    <t xml:space="preserve">L F M' D F2 D' L' U' L' U R U x'</t>
  </si>
  <si>
    <t xml:space="preserve">jkqm</t>
  </si>
  <si>
    <t xml:space="preserve">R' B' L' U L' U' B R B' U L U' L B</t>
  </si>
  <si>
    <t xml:space="preserve">jmft</t>
  </si>
  <si>
    <t xml:space="preserve">F U L S' U S L2 S' U' S L U' F'</t>
  </si>
  <si>
    <t xml:space="preserve">vagt asit bsgb w</t>
  </si>
  <si>
    <t xml:space="preserve">jpdu</t>
  </si>
  <si>
    <t xml:space="preserve">F' M U' M' F D' S R S' U R E' M F' M' y' </t>
  </si>
  <si>
    <t xml:space="preserve">wmbn vesj tajq mwn kj</t>
  </si>
  <si>
    <t xml:space="preserve">jrkb</t>
  </si>
  <si>
    <t xml:space="preserve">B' E' R U R D' R E' F2 U F' D' F' u2 D2</t>
  </si>
  <si>
    <t xml:space="preserve">jrlc</t>
  </si>
  <si>
    <t xml:space="preserve">D' F' U F D F' U2 B' U F U' B U</t>
  </si>
  <si>
    <t xml:space="preserve">jsre</t>
  </si>
  <si>
    <t xml:space="preserve">L D R' D' F' R F M F D' F' R' F D l' R U'</t>
  </si>
  <si>
    <t xml:space="preserve">jtrs</t>
  </si>
  <si>
    <t xml:space="preserve">D L B' R' B2 M B L U' R' U2 M x2</t>
  </si>
  <si>
    <t xml:space="preserve">kfhj</t>
  </si>
  <si>
    <t xml:space="preserve">L' U' R D' R' U' L U' R U L' E' F' U' B y'</t>
  </si>
  <si>
    <t xml:space="preserve">khsj</t>
  </si>
  <si>
    <t xml:space="preserve">U' D' F U' F' D S' L F L' B L F2 L z</t>
  </si>
  <si>
    <t xml:space="preserve">bevb wdtg vhyg xgqp</t>
  </si>
  <si>
    <t xml:space="preserve">kirb</t>
  </si>
  <si>
    <t xml:space="preserve">F U F' E' R2 E F E' R2 D' L' U' D E</t>
  </si>
  <si>
    <t xml:space="preserve">kpnq</t>
  </si>
  <si>
    <t xml:space="preserve">R F' R' S U' F D F' U  F2 D' f'</t>
  </si>
  <si>
    <t xml:space="preserve">krfi</t>
  </si>
  <si>
    <t xml:space="preserve">R' U R' U' S' U R F R B' R S D' R' F' B</t>
  </si>
  <si>
    <t xml:space="preserve">lano</t>
  </si>
  <si>
    <t xml:space="preserve">R U M' F M U' L D' L2 D R' D' L</t>
  </si>
  <si>
    <t xml:space="preserve">last</t>
  </si>
  <si>
    <t xml:space="preserve">F' L' F' R F' L F M' D R' F2 R D' r'</t>
  </si>
  <si>
    <t xml:space="preserve">whwj wgvn dkxj emk</t>
  </si>
  <si>
    <t xml:space="preserve">leqn</t>
  </si>
  <si>
    <t xml:space="preserve">U' D' R' U L' U' R U D R D' L D R'</t>
  </si>
  <si>
    <t xml:space="preserve">beka hbja djeg dk</t>
  </si>
  <si>
    <t xml:space="preserve">lieo</t>
  </si>
  <si>
    <t xml:space="preserve">F R U R2 U' M D' R' D M' F' R U R U' </t>
  </si>
  <si>
    <t xml:space="preserve">vjal bmek dnwj ajb</t>
  </si>
  <si>
    <t xml:space="preserve">lmoc</t>
  </si>
  <si>
    <t xml:space="preserve">R2 F L' F' R' L' B' U2 B M' U L U x'</t>
  </si>
  <si>
    <t xml:space="preserve">lpmi</t>
  </si>
  <si>
    <t xml:space="preserve">U L U' F E M D F' R D' F M' D R' d'</t>
  </si>
  <si>
    <t xml:space="preserve">mbej</t>
  </si>
  <si>
    <t xml:space="preserve">L U' R U2 R' D R U' L' U' M' F' L' B x'</t>
  </si>
  <si>
    <t xml:space="preserve">mbgc</t>
  </si>
  <si>
    <t xml:space="preserve">U' L' U R2 U2 L D' L' U L U D R2</t>
  </si>
  <si>
    <t xml:space="preserve">bhal cgeh agad l</t>
  </si>
  <si>
    <t xml:space="preserve">mcrb</t>
  </si>
  <si>
    <t xml:space="preserve">L' D F' L B' L' F L B U' L' D' L U</t>
  </si>
  <si>
    <t xml:space="preserve">mfgp</t>
  </si>
  <si>
    <t xml:space="preserve">U2 R' U S' D' F' D B L' U L D' F D F' L z</t>
  </si>
  <si>
    <t xml:space="preserve">mjbc</t>
  </si>
  <si>
    <t xml:space="preserve">U' L U' R U D L' U' L D' R' L' U2</t>
  </si>
  <si>
    <t xml:space="preserve">bgbj adhb gekh c</t>
  </si>
  <si>
    <t xml:space="preserve">mlje</t>
  </si>
  <si>
    <t xml:space="preserve">U R B U' F' U B' U' F' U R' U' R F2 R'</t>
  </si>
  <si>
    <t xml:space="preserve">ajyb wazb wakb jxk</t>
  </si>
  <si>
    <t xml:space="preserve">mljh</t>
  </si>
  <si>
    <t xml:space="preserve">U R F' R' D2 F U F' D2 R F R' U2</t>
  </si>
  <si>
    <t xml:space="preserve">ajwk fvaw fjvkc</t>
  </si>
  <si>
    <t xml:space="preserve">mplc</t>
  </si>
  <si>
    <t xml:space="preserve">R2 F M R' D' S U' S' R' S U S' l' F L F'</t>
  </si>
  <si>
    <t xml:space="preserve">ngiq</t>
  </si>
  <si>
    <t xml:space="preserve">R L D' R' D L' F' L' D' R D M' U x'</t>
  </si>
  <si>
    <t xml:space="preserve">ngqi</t>
  </si>
  <si>
    <t xml:space="preserve">L' D' R' U' R D R U L2 U' R2 U L' R</t>
  </si>
  <si>
    <t xml:space="preserve">nhdj</t>
  </si>
  <si>
    <t xml:space="preserve">U2 L' U' R U D L U2 L' D' L U R' U'</t>
  </si>
  <si>
    <t xml:space="preserve">chbj adgc hega kb</t>
  </si>
  <si>
    <t xml:space="preserve">npqc</t>
  </si>
  <si>
    <t xml:space="preserve">F M' D L D' R D L2 U' L D' r'</t>
  </si>
  <si>
    <t xml:space="preserve">vndg ejdi bge mk</t>
  </si>
  <si>
    <t xml:space="preserve">nqlc</t>
  </si>
  <si>
    <t xml:space="preserve">R U' D' L' D L' U R' U' L D' L U D</t>
  </si>
  <si>
    <t xml:space="preserve">jbeh dhak bgeg ad</t>
  </si>
  <si>
    <t xml:space="preserve">oanc</t>
  </si>
  <si>
    <t xml:space="preserve">L' U' R F' D' L D F M' B D L' D' x'</t>
  </si>
  <si>
    <t xml:space="preserve">hbkv egdv nydh emitu</t>
  </si>
  <si>
    <t xml:space="preserve">obec</t>
  </si>
  <si>
    <t xml:space="preserve">L U' L' U R' F' R' U' L U M D R2 l'</t>
  </si>
  <si>
    <t xml:space="preserve">gbha kwkb gamd lnh</t>
  </si>
  <si>
    <t xml:space="preserve">odjf</t>
  </si>
  <si>
    <t xml:space="preserve">F' R' D F' M' F' M2 D L D' M' D' L' F R</t>
  </si>
  <si>
    <t xml:space="preserve">wkdw nwod gene hvj</t>
  </si>
  <si>
    <t xml:space="preserve">ogje</t>
  </si>
  <si>
    <t xml:space="preserve">U' F' L E F' R F' E' L E F R' F E' F U</t>
  </si>
  <si>
    <t xml:space="preserve">ojdr</t>
  </si>
  <si>
    <t xml:space="preserve">B U' B' U' F D2 F' U B U S' R2 F' z</t>
  </si>
  <si>
    <t xml:space="preserve">ybzb vfwa yatl wqp</t>
  </si>
  <si>
    <t xml:space="preserve">ojkg</t>
  </si>
  <si>
    <t xml:space="preserve">B' U2 S R' F R' B' R' S D2 F D z2</t>
  </si>
  <si>
    <t xml:space="preserve">ojqd</t>
  </si>
  <si>
    <t xml:space="preserve">D R2 D R L U R' D' R U' R D L' D2</t>
  </si>
  <si>
    <t xml:space="preserve">dldj gake jbjd hf</t>
  </si>
  <si>
    <t xml:space="preserve">ojql</t>
  </si>
  <si>
    <t xml:space="preserve">F B E R E' B' U F' U' L' F D' F' D L F'</t>
  </si>
  <si>
    <t xml:space="preserve">vypj qzaw bhve wdgw</t>
  </si>
  <si>
    <t xml:space="preserve">okgj</t>
  </si>
  <si>
    <t xml:space="preserve">L' F D' F U' B U F' D F' U' D' B' U D L</t>
  </si>
  <si>
    <t xml:space="preserve">pgkj</t>
  </si>
  <si>
    <t xml:space="preserve">U2 F D F' E' R' D' R U' M' F R F2 r' y'</t>
  </si>
  <si>
    <t xml:space="preserve">phlc</t>
  </si>
  <si>
    <t xml:space="preserve">U L U M' F U2 F' R' L' B' L' B l R</t>
  </si>
  <si>
    <t xml:space="preserve">pksj</t>
  </si>
  <si>
    <t xml:space="preserve">R' D R' D' R B U R' D R U' D' B' R</t>
  </si>
  <si>
    <t xml:space="preserve">plhi</t>
  </si>
  <si>
    <t xml:space="preserve">U2 F' D F2 E L E' F' U F' D' S' L z</t>
  </si>
  <si>
    <t xml:space="preserve">pmck</t>
  </si>
  <si>
    <t xml:space="preserve">F R' S R' D' L D R F D F' D' L' B' D z'</t>
  </si>
  <si>
    <t xml:space="preserve">vksk egdj vdwe hzd dp</t>
  </si>
  <si>
    <t xml:space="preserve">pmcr</t>
  </si>
  <si>
    <t xml:space="preserve">B2 E' L D' R D L' D R' U R D2 R y'</t>
  </si>
  <si>
    <t xml:space="preserve">qcao</t>
  </si>
  <si>
    <t xml:space="preserve">D R F' M' F' R F M F R' D' R' </t>
  </si>
  <si>
    <t xml:space="preserve">djwn wjvm vkek</t>
  </si>
  <si>
    <t xml:space="preserve">qdtj</t>
  </si>
  <si>
    <t xml:space="preserve">D' F' E' R2 E F E' R2 d</t>
  </si>
  <si>
    <t xml:space="preserve">ewql pvql pd</t>
  </si>
  <si>
    <t xml:space="preserve">qfsh</t>
  </si>
  <si>
    <t xml:space="preserve">U' L D L' U M' F L F' R F L' F2 r' </t>
  </si>
  <si>
    <t xml:space="preserve">bgdh anvg wjvh xmk</t>
  </si>
  <si>
    <t xml:space="preserve">qikg</t>
  </si>
  <si>
    <t xml:space="preserve">R D R' U L D' L' U2 L D M B' l' U</t>
  </si>
  <si>
    <t xml:space="preserve">qjbs</t>
  </si>
  <si>
    <t xml:space="preserve">D' R' D L' D' R2 U D L D' L' U' L R' D</t>
  </si>
  <si>
    <t xml:space="preserve">ekdh elad gehb gkd</t>
  </si>
  <si>
    <t xml:space="preserve">qjsl</t>
  </si>
  <si>
    <t xml:space="preserve">U L F' D B D' F D B' L' U L D' L' U2</t>
  </si>
  <si>
    <t xml:space="preserve">qlhn</t>
  </si>
  <si>
    <t xml:space="preserve">U2 B D' B U' F U B2 U' F' U' B D B'</t>
  </si>
  <si>
    <t xml:space="preserve">qljh</t>
  </si>
  <si>
    <t xml:space="preserve">U2 R' U R' U R' U R' U' R U' R U' R U</t>
  </si>
  <si>
    <t xml:space="preserve">ckak akak bjbj bka</t>
  </si>
  <si>
    <t xml:space="preserve">qpnc</t>
  </si>
  <si>
    <t xml:space="preserve">L U' L' D' L U L' F' D B D' F D B'</t>
  </si>
  <si>
    <t xml:space="preserve">qtjd</t>
  </si>
  <si>
    <t xml:space="preserve">R' D' R' F' U F' U' F R' F R' F' R F R' D</t>
  </si>
  <si>
    <t xml:space="preserve">kekw awbv kvkw jvkd</t>
  </si>
  <si>
    <t xml:space="preserve">rjhk</t>
  </si>
  <si>
    <t xml:space="preserve">R S U S' R' B R' F' L' F R B'</t>
  </si>
  <si>
    <t xml:space="preserve">rjpc</t>
  </si>
  <si>
    <t xml:space="preserve">R D' R U L F2 L' U2 R U R D </t>
  </si>
  <si>
    <t xml:space="preserve">jeja gxhc jajd</t>
  </si>
  <si>
    <t xml:space="preserve">rjst</t>
  </si>
  <si>
    <t xml:space="preserve">U F U M2 U' S2 D' F' D' S2 U' M2</t>
  </si>
  <si>
    <t xml:space="preserve">rsbm</t>
  </si>
  <si>
    <t xml:space="preserve">U R D' F M' D M F' D R' U' S' D' S</t>
  </si>
  <si>
    <t xml:space="preserve">rsec</t>
  </si>
  <si>
    <t xml:space="preserve">F U' D' F' E B' U' B D R D B' U B R' y</t>
  </si>
  <si>
    <t xml:space="preserve">rsgf</t>
  </si>
  <si>
    <t xml:space="preserve">L U' R U L' E' F D' B D F' D' F' B' d</t>
  </si>
  <si>
    <t xml:space="preserve">sauc</t>
  </si>
  <si>
    <t xml:space="preserve">U' L F2 M D2 F D M' F2 M D' F l' U  </t>
  </si>
  <si>
    <t xml:space="preserve">bgxm fvdn xmev nha</t>
  </si>
  <si>
    <t xml:space="preserve">sbtb</t>
  </si>
  <si>
    <t xml:space="preserve">U2 L' F L U' B2 U L' F' L U' B2 U'</t>
  </si>
  <si>
    <t xml:space="preserve">sfng</t>
  </si>
  <si>
    <t xml:space="preserve">U' S L F' R' F L F' R F L S' U S L S' </t>
  </si>
  <si>
    <t xml:space="preserve">sjrp</t>
  </si>
  <si>
    <t xml:space="preserve">R D2 R F' R' F R' D2 R' B R B'</t>
  </si>
  <si>
    <t xml:space="preserve">jfjw kvkf kyjz</t>
  </si>
  <si>
    <t xml:space="preserve">stuf</t>
  </si>
  <si>
    <t xml:space="preserve">R U' R' D R U R' D R U' R' D R U R' D</t>
  </si>
  <si>
    <t xml:space="preserve">jbkd jakd jbkd jakd</t>
  </si>
  <si>
    <t xml:space="preserve">suab</t>
  </si>
  <si>
    <t xml:space="preserve">U' M F2 M' D R D L' U2 L D' R' U D'</t>
  </si>
  <si>
    <t xml:space="preserve">bmxn djdh cgek ae</t>
  </si>
  <si>
    <t xml:space="preserve">sual</t>
  </si>
  <si>
    <t xml:space="preserve">R' L' U' L U' R U L' E' F' U U F D' B y' </t>
  </si>
  <si>
    <t xml:space="preserve">taki</t>
  </si>
  <si>
    <t xml:space="preserve">U B D B' U2 B2 D' F' D B' D' S' L z</t>
  </si>
  <si>
    <t xml:space="preserve">tgjd</t>
  </si>
  <si>
    <t xml:space="preserve">M' U' L F M' U M U F' R U M U L' U' R'</t>
  </si>
  <si>
    <t xml:space="preserve">tgle</t>
  </si>
  <si>
    <t xml:space="preserve">L F L' F' D' L U L' D F L F' U' L'</t>
  </si>
  <si>
    <t xml:space="preserve">gvhw egah dvgw bh</t>
  </si>
  <si>
    <t xml:space="preserve">tifm</t>
  </si>
  <si>
    <t xml:space="preserve">F U D F' U' F2 E R' E' S' R' F R S D'</t>
  </si>
  <si>
    <t xml:space="preserve">vadw bxpk qtkv jse</t>
  </si>
  <si>
    <t xml:space="preserve">tjhn</t>
  </si>
  <si>
    <t xml:space="preserve">U' L U F L U B' U' R' U' R B L' F'</t>
  </si>
  <si>
    <t xml:space="preserve">bgav gazb kbjy</t>
  </si>
  <si>
    <t xml:space="preserve">tjmc</t>
  </si>
  <si>
    <t xml:space="preserve">F' L2 F' M U M' F M U' R' L' D x</t>
  </si>
  <si>
    <t xml:space="preserve">wiwm anvm bkhd li</t>
  </si>
  <si>
    <t xml:space="preserve">tlfr</t>
  </si>
  <si>
    <t xml:space="preserve">D F' L F D' F' R2 D L' D' R2 F</t>
  </si>
  <si>
    <t xml:space="preserve">trkf</t>
  </si>
  <si>
    <t xml:space="preserve">R U' R' U' D' L D' L' U R U M' F r' D</t>
  </si>
  <si>
    <t xml:space="preserve">tsag</t>
  </si>
  <si>
    <t xml:space="preserve">F U' F U F' L F' L D' L' E' L' D L E L'</t>
  </si>
  <si>
    <t xml:space="preserve">ualc</t>
  </si>
  <si>
    <t xml:space="preserve">F U F D' F' U' F' R' F2 D F2 D' R D </t>
  </si>
  <si>
    <t xml:space="preserve">uamo</t>
  </si>
  <si>
    <t xml:space="preserve">L F' D' F D F L' S L' F' L S'</t>
  </si>
  <si>
    <t xml:space="preserve">gwev dvhs hwgt</t>
  </si>
  <si>
    <t xml:space="preserve">ubcd</t>
  </si>
  <si>
    <t xml:space="preserve">B' R F' B' L F' D' F L' F B R' B U</t>
  </si>
  <si>
    <t xml:space="preserve">ubdc</t>
  </si>
  <si>
    <t xml:space="preserve">S U' B' U' F D2 F' U B U S' R2</t>
  </si>
  <si>
    <t xml:space="preserve">ubpe</t>
  </si>
  <si>
    <t xml:space="preserve">U' R U R' D' R U' R U L U' R2 U L' D</t>
  </si>
  <si>
    <t xml:space="preserve">bjak ejbj agbl ahd</t>
  </si>
  <si>
    <t xml:space="preserve">ucsh</t>
  </si>
  <si>
    <t xml:space="preserve">F B U B' U B L' U2 L B' U L' U L F'</t>
  </si>
  <si>
    <t xml:space="preserve">uedj</t>
  </si>
  <si>
    <t xml:space="preserve">R' F L B R B' R D' R' S' R' S R' D L' F'</t>
  </si>
  <si>
    <t xml:space="preserve">uejd</t>
  </si>
  <si>
    <t xml:space="preserve">U' L D' M' F' U F U' M D L' U R F R' F'</t>
  </si>
  <si>
    <t xml:space="preserve">ufdc</t>
  </si>
  <si>
    <t xml:space="preserve">D' L' D' B L F' L' B' D L D' F D2</t>
  </si>
  <si>
    <t xml:space="preserve">umjc</t>
  </si>
  <si>
    <t xml:space="preserve">R' U L' U' R' U M' F' R B' R' F R2 l</t>
  </si>
  <si>
    <t xml:space="preserve">uocs</t>
  </si>
  <si>
    <t xml:space="preserve">U' M D R' D L U L' D' R D' M' B' U</t>
  </si>
  <si>
    <t xml:space="preserve">utih</t>
  </si>
  <si>
    <t xml:space="preserve">R U2 B' R' B D' B' R B U2 R' 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</si>
</sst>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itstream Vera Serif"/>
      <family val="1"/>
      <charset val="1"/>
    </font>
    <font>
      <b val="true"/>
      <sz val="11"/>
      <name val="Bitstream Vera Serif"/>
      <family val="1"/>
      <charset val="1"/>
    </font>
    <font>
      <b val="true"/>
      <sz val="11"/>
      <color rgb="FF00000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E06666"/>
        <bgColor rgb="FFC27BA0"/>
      </patternFill>
    </fill>
    <fill>
      <patternFill patternType="solid">
        <fgColor rgb="FFC27BA0"/>
        <bgColor rgb="FFE0666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87.67"/>
    <col collapsed="false" customWidth="true" hidden="false" outlineLevel="0" max="3" min="3" style="1" width="39.32"/>
    <col collapsed="false" customWidth="false" hidden="false" outlineLevel="0" max="1025" min="4" style="1" width="11.52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</row>
    <row r="2" customFormat="false" ht="13.8" hidden="false" customHeight="false" outlineLevel="0" collapsed="false">
      <c r="A2" s="6" t="s">
        <v>3</v>
      </c>
      <c r="B2" s="7" t="s">
        <v>4</v>
      </c>
      <c r="C2" s="7" t="s">
        <v>5</v>
      </c>
    </row>
    <row r="3" customFormat="false" ht="13.8" hidden="false" customHeight="false" outlineLevel="0" collapsed="false">
      <c r="A3" s="6" t="s">
        <v>6</v>
      </c>
      <c r="B3" s="7" t="s">
        <v>7</v>
      </c>
      <c r="C3" s="7" t="s">
        <v>8</v>
      </c>
    </row>
    <row r="4" customFormat="false" ht="13.8" hidden="false" customHeight="false" outlineLevel="0" collapsed="false">
      <c r="A4" s="6" t="s">
        <v>9</v>
      </c>
      <c r="B4" s="7" t="s">
        <v>10</v>
      </c>
      <c r="C4" s="7" t="s">
        <v>11</v>
      </c>
    </row>
    <row r="5" customFormat="false" ht="13.8" hidden="false" customHeight="false" outlineLevel="0" collapsed="false">
      <c r="A5" s="6" t="s">
        <v>12</v>
      </c>
      <c r="B5" s="7" t="s">
        <v>13</v>
      </c>
      <c r="C5" s="7"/>
    </row>
    <row r="6" customFormat="false" ht="13.8" hidden="false" customHeight="false" outlineLevel="0" collapsed="false">
      <c r="A6" s="6" t="s">
        <v>14</v>
      </c>
      <c r="B6" s="7" t="s">
        <v>15</v>
      </c>
      <c r="C6" s="7"/>
    </row>
    <row r="7" customFormat="false" ht="13.8" hidden="false" customHeight="false" outlineLevel="0" collapsed="false">
      <c r="A7" s="6" t="s">
        <v>16</v>
      </c>
      <c r="B7" s="7" t="s">
        <v>17</v>
      </c>
      <c r="C7" s="7"/>
    </row>
    <row r="8" customFormat="false" ht="13.8" hidden="false" customHeight="false" outlineLevel="0" collapsed="false">
      <c r="A8" s="6" t="s">
        <v>18</v>
      </c>
      <c r="B8" s="7" t="s">
        <v>19</v>
      </c>
      <c r="C8" s="7" t="s">
        <v>20</v>
      </c>
    </row>
    <row r="9" customFormat="false" ht="13.8" hidden="false" customHeight="false" outlineLevel="0" collapsed="false">
      <c r="A9" s="6" t="s">
        <v>21</v>
      </c>
      <c r="B9" s="7" t="s">
        <v>22</v>
      </c>
      <c r="C9" s="7" t="s">
        <v>23</v>
      </c>
    </row>
    <row r="10" customFormat="false" ht="13.8" hidden="false" customHeight="false" outlineLevel="0" collapsed="false">
      <c r="A10" s="6" t="s">
        <v>24</v>
      </c>
      <c r="B10" s="7" t="s">
        <v>25</v>
      </c>
      <c r="C10" s="7"/>
    </row>
    <row r="11" customFormat="false" ht="13.8" hidden="false" customHeight="false" outlineLevel="0" collapsed="false">
      <c r="A11" s="6" t="s">
        <v>26</v>
      </c>
      <c r="B11" s="7" t="s">
        <v>27</v>
      </c>
      <c r="C11" s="7"/>
    </row>
    <row r="12" customFormat="false" ht="13.8" hidden="false" customHeight="false" outlineLevel="0" collapsed="false">
      <c r="A12" s="6" t="s">
        <v>28</v>
      </c>
      <c r="B12" s="7" t="s">
        <v>29</v>
      </c>
      <c r="C12" s="7" t="s">
        <v>30</v>
      </c>
    </row>
    <row r="13" customFormat="false" ht="13.8" hidden="false" customHeight="false" outlineLevel="0" collapsed="false">
      <c r="A13" s="6" t="s">
        <v>31</v>
      </c>
      <c r="B13" s="7" t="s">
        <v>32</v>
      </c>
      <c r="C13" s="7" t="s">
        <v>33</v>
      </c>
    </row>
    <row r="14" customFormat="false" ht="13.8" hidden="false" customHeight="false" outlineLevel="0" collapsed="false">
      <c r="A14" s="6" t="s">
        <v>34</v>
      </c>
      <c r="B14" s="7" t="s">
        <v>35</v>
      </c>
      <c r="C14" s="7"/>
    </row>
    <row r="15" customFormat="false" ht="13.8" hidden="false" customHeight="false" outlineLevel="0" collapsed="false">
      <c r="A15" s="6" t="s">
        <v>36</v>
      </c>
      <c r="B15" s="7" t="s">
        <v>37</v>
      </c>
      <c r="C15" s="7" t="s">
        <v>38</v>
      </c>
    </row>
    <row r="16" customFormat="false" ht="13.8" hidden="false" customHeight="false" outlineLevel="0" collapsed="false">
      <c r="A16" s="6" t="s">
        <v>39</v>
      </c>
      <c r="B16" s="7" t="s">
        <v>40</v>
      </c>
      <c r="C16" s="7" t="s">
        <v>41</v>
      </c>
    </row>
    <row r="17" customFormat="false" ht="13.8" hidden="false" customHeight="false" outlineLevel="0" collapsed="false">
      <c r="A17" s="6" t="s">
        <v>42</v>
      </c>
      <c r="B17" s="7" t="s">
        <v>43</v>
      </c>
      <c r="C17" s="7" t="s">
        <v>44</v>
      </c>
    </row>
    <row r="18" customFormat="false" ht="13.8" hidden="false" customHeight="false" outlineLevel="0" collapsed="false">
      <c r="A18" s="6" t="s">
        <v>45</v>
      </c>
      <c r="B18" s="7" t="s">
        <v>46</v>
      </c>
      <c r="C18" s="7" t="s">
        <v>47</v>
      </c>
    </row>
    <row r="19" customFormat="false" ht="13.8" hidden="false" customHeight="false" outlineLevel="0" collapsed="false">
      <c r="A19" s="6" t="s">
        <v>48</v>
      </c>
      <c r="B19" s="7" t="s">
        <v>49</v>
      </c>
      <c r="C19" s="7"/>
    </row>
    <row r="20" customFormat="false" ht="13.8" hidden="false" customHeight="false" outlineLevel="0" collapsed="false">
      <c r="A20" s="6" t="s">
        <v>50</v>
      </c>
      <c r="B20" s="7" t="s">
        <v>51</v>
      </c>
      <c r="C20" s="7"/>
    </row>
    <row r="21" customFormat="false" ht="13.8" hidden="false" customHeight="false" outlineLevel="0" collapsed="false">
      <c r="A21" s="6" t="s">
        <v>52</v>
      </c>
      <c r="B21" s="7" t="s">
        <v>53</v>
      </c>
      <c r="C21" s="7" t="s">
        <v>54</v>
      </c>
    </row>
    <row r="22" customFormat="false" ht="13.8" hidden="false" customHeight="false" outlineLevel="0" collapsed="false">
      <c r="A22" s="6" t="s">
        <v>55</v>
      </c>
      <c r="B22" s="7" t="s">
        <v>56</v>
      </c>
      <c r="C22" s="7"/>
    </row>
    <row r="23" customFormat="false" ht="13.8" hidden="false" customHeight="false" outlineLevel="0" collapsed="false">
      <c r="A23" s="6" t="s">
        <v>57</v>
      </c>
      <c r="B23" s="7" t="s">
        <v>58</v>
      </c>
      <c r="C23" s="7"/>
    </row>
    <row r="24" customFormat="false" ht="13.8" hidden="false" customHeight="false" outlineLevel="0" collapsed="false">
      <c r="A24" s="6" t="s">
        <v>59</v>
      </c>
      <c r="B24" s="7" t="s">
        <v>60</v>
      </c>
      <c r="C24" s="7" t="s">
        <v>61</v>
      </c>
    </row>
    <row r="25" customFormat="false" ht="13.8" hidden="false" customHeight="false" outlineLevel="0" collapsed="false">
      <c r="A25" s="6" t="s">
        <v>62</v>
      </c>
      <c r="B25" s="7" t="s">
        <v>63</v>
      </c>
      <c r="C25" s="7" t="s">
        <v>64</v>
      </c>
    </row>
    <row r="26" customFormat="false" ht="13.8" hidden="false" customHeight="false" outlineLevel="0" collapsed="false">
      <c r="A26" s="6" t="s">
        <v>65</v>
      </c>
      <c r="B26" s="7" t="s">
        <v>66</v>
      </c>
      <c r="C26" s="7" t="s">
        <v>67</v>
      </c>
    </row>
    <row r="27" customFormat="false" ht="13.8" hidden="false" customHeight="false" outlineLevel="0" collapsed="false">
      <c r="A27" s="6" t="s">
        <v>68</v>
      </c>
      <c r="B27" s="7" t="s">
        <v>69</v>
      </c>
      <c r="C27" s="7"/>
    </row>
    <row r="28" customFormat="false" ht="13.8" hidden="false" customHeight="false" outlineLevel="0" collapsed="false">
      <c r="A28" s="6" t="s">
        <v>70</v>
      </c>
      <c r="B28" s="7" t="s">
        <v>71</v>
      </c>
      <c r="C28" s="7" t="s">
        <v>72</v>
      </c>
    </row>
    <row r="29" customFormat="false" ht="13.8" hidden="false" customHeight="false" outlineLevel="0" collapsed="false">
      <c r="A29" s="6" t="s">
        <v>73</v>
      </c>
      <c r="B29" s="7" t="s">
        <v>74</v>
      </c>
      <c r="C29" s="7"/>
    </row>
    <row r="30" customFormat="false" ht="13.8" hidden="false" customHeight="false" outlineLevel="0" collapsed="false">
      <c r="A30" s="6" t="s">
        <v>75</v>
      </c>
      <c r="B30" s="7" t="s">
        <v>76</v>
      </c>
      <c r="C30" s="7" t="s">
        <v>77</v>
      </c>
    </row>
    <row r="31" customFormat="false" ht="13.8" hidden="false" customHeight="false" outlineLevel="0" collapsed="false">
      <c r="A31" s="6" t="s">
        <v>78</v>
      </c>
      <c r="B31" s="7" t="s">
        <v>79</v>
      </c>
      <c r="C31" s="7"/>
    </row>
    <row r="32" customFormat="false" ht="13.8" hidden="false" customHeight="false" outlineLevel="0" collapsed="false">
      <c r="A32" s="6" t="s">
        <v>80</v>
      </c>
      <c r="B32" s="7" t="s">
        <v>81</v>
      </c>
      <c r="C32" s="7" t="s">
        <v>82</v>
      </c>
    </row>
    <row r="33" customFormat="false" ht="13.8" hidden="false" customHeight="false" outlineLevel="0" collapsed="false">
      <c r="A33" s="6" t="s">
        <v>83</v>
      </c>
      <c r="B33" s="7" t="s">
        <v>84</v>
      </c>
      <c r="C33" s="7" t="s">
        <v>85</v>
      </c>
    </row>
    <row r="34" customFormat="false" ht="13.8" hidden="false" customHeight="false" outlineLevel="0" collapsed="false">
      <c r="A34" s="6" t="s">
        <v>86</v>
      </c>
      <c r="B34" s="7" t="s">
        <v>87</v>
      </c>
      <c r="C34" s="7" t="s">
        <v>88</v>
      </c>
    </row>
    <row r="35" customFormat="false" ht="13.8" hidden="false" customHeight="false" outlineLevel="0" collapsed="false">
      <c r="A35" s="6" t="s">
        <v>89</v>
      </c>
      <c r="B35" s="7" t="s">
        <v>90</v>
      </c>
      <c r="C35" s="7" t="s">
        <v>91</v>
      </c>
    </row>
    <row r="36" customFormat="false" ht="13.8" hidden="false" customHeight="false" outlineLevel="0" collapsed="false">
      <c r="A36" s="6" t="s">
        <v>92</v>
      </c>
      <c r="B36" s="7" t="s">
        <v>93</v>
      </c>
      <c r="C36" s="7" t="s">
        <v>94</v>
      </c>
    </row>
    <row r="37" customFormat="false" ht="13.8" hidden="false" customHeight="false" outlineLevel="0" collapsed="false">
      <c r="A37" s="6" t="s">
        <v>95</v>
      </c>
      <c r="B37" s="7" t="s">
        <v>96</v>
      </c>
      <c r="C37" s="7" t="s">
        <v>97</v>
      </c>
    </row>
    <row r="38" customFormat="false" ht="13.8" hidden="false" customHeight="false" outlineLevel="0" collapsed="false">
      <c r="A38" s="6" t="s">
        <v>98</v>
      </c>
      <c r="B38" s="7" t="s">
        <v>99</v>
      </c>
      <c r="C38" s="7" t="s">
        <v>100</v>
      </c>
    </row>
    <row r="39" customFormat="false" ht="13.8" hidden="false" customHeight="false" outlineLevel="0" collapsed="false">
      <c r="A39" s="6" t="s">
        <v>101</v>
      </c>
      <c r="B39" s="7" t="s">
        <v>102</v>
      </c>
      <c r="C39" s="7" t="s">
        <v>103</v>
      </c>
    </row>
    <row r="40" customFormat="false" ht="13.8" hidden="false" customHeight="false" outlineLevel="0" collapsed="false">
      <c r="A40" s="6" t="s">
        <v>104</v>
      </c>
      <c r="B40" s="7" t="s">
        <v>105</v>
      </c>
      <c r="C40" s="7" t="s">
        <v>106</v>
      </c>
    </row>
    <row r="41" customFormat="false" ht="13.8" hidden="false" customHeight="false" outlineLevel="0" collapsed="false">
      <c r="A41" s="6" t="s">
        <v>107</v>
      </c>
      <c r="B41" s="7" t="s">
        <v>108</v>
      </c>
      <c r="C41" s="7" t="s">
        <v>109</v>
      </c>
    </row>
    <row r="42" customFormat="false" ht="13.8" hidden="false" customHeight="false" outlineLevel="0" collapsed="false">
      <c r="A42" s="6" t="s">
        <v>110</v>
      </c>
      <c r="B42" s="7" t="s">
        <v>111</v>
      </c>
      <c r="C42" s="7" t="s">
        <v>112</v>
      </c>
    </row>
    <row r="43" customFormat="false" ht="13.8" hidden="false" customHeight="false" outlineLevel="0" collapsed="false">
      <c r="A43" s="6" t="s">
        <v>113</v>
      </c>
      <c r="B43" s="7" t="s">
        <v>114</v>
      </c>
      <c r="C43" s="7"/>
    </row>
    <row r="44" customFormat="false" ht="13.8" hidden="false" customHeight="false" outlineLevel="0" collapsed="false">
      <c r="A44" s="6" t="s">
        <v>115</v>
      </c>
      <c r="B44" s="7" t="s">
        <v>116</v>
      </c>
      <c r="C44" s="7" t="s">
        <v>117</v>
      </c>
    </row>
    <row r="45" customFormat="false" ht="13.8" hidden="false" customHeight="false" outlineLevel="0" collapsed="false">
      <c r="A45" s="6" t="s">
        <v>118</v>
      </c>
      <c r="B45" s="7" t="s">
        <v>119</v>
      </c>
      <c r="C45" s="7" t="s">
        <v>120</v>
      </c>
    </row>
    <row r="46" customFormat="false" ht="13.8" hidden="false" customHeight="false" outlineLevel="0" collapsed="false">
      <c r="A46" s="6" t="s">
        <v>121</v>
      </c>
      <c r="B46" s="7" t="s">
        <v>122</v>
      </c>
      <c r="C46" s="7" t="s">
        <v>123</v>
      </c>
    </row>
    <row r="47" customFormat="false" ht="13.8" hidden="false" customHeight="false" outlineLevel="0" collapsed="false">
      <c r="A47" s="6" t="s">
        <v>124</v>
      </c>
      <c r="B47" s="7" t="s">
        <v>125</v>
      </c>
      <c r="C47" s="7"/>
    </row>
    <row r="48" customFormat="false" ht="13.8" hidden="false" customHeight="false" outlineLevel="0" collapsed="false">
      <c r="A48" s="6" t="s">
        <v>126</v>
      </c>
      <c r="B48" s="7" t="s">
        <v>127</v>
      </c>
      <c r="C48" s="7"/>
    </row>
    <row r="49" customFormat="false" ht="13.8" hidden="false" customHeight="false" outlineLevel="0" collapsed="false">
      <c r="A49" s="6" t="s">
        <v>128</v>
      </c>
      <c r="B49" s="7" t="s">
        <v>129</v>
      </c>
      <c r="C49" s="7" t="s">
        <v>130</v>
      </c>
    </row>
    <row r="50" customFormat="false" ht="13.8" hidden="false" customHeight="false" outlineLevel="0" collapsed="false">
      <c r="A50" s="6" t="s">
        <v>131</v>
      </c>
      <c r="B50" s="7" t="s">
        <v>132</v>
      </c>
      <c r="C50" s="7"/>
    </row>
    <row r="51" customFormat="false" ht="13.8" hidden="false" customHeight="false" outlineLevel="0" collapsed="false">
      <c r="A51" s="6" t="s">
        <v>133</v>
      </c>
      <c r="B51" s="7" t="s">
        <v>134</v>
      </c>
      <c r="C51" s="7" t="s">
        <v>135</v>
      </c>
    </row>
    <row r="52" customFormat="false" ht="13.8" hidden="false" customHeight="false" outlineLevel="0" collapsed="false">
      <c r="A52" s="6" t="s">
        <v>136</v>
      </c>
      <c r="B52" s="7" t="s">
        <v>137</v>
      </c>
      <c r="C52" s="7" t="s">
        <v>138</v>
      </c>
    </row>
    <row r="53" customFormat="false" ht="13.8" hidden="false" customHeight="false" outlineLevel="0" collapsed="false">
      <c r="A53" s="6" t="s">
        <v>139</v>
      </c>
      <c r="B53" s="7" t="s">
        <v>140</v>
      </c>
      <c r="C53" s="7" t="s">
        <v>141</v>
      </c>
    </row>
    <row r="54" customFormat="false" ht="13.8" hidden="false" customHeight="false" outlineLevel="0" collapsed="false">
      <c r="A54" s="6" t="s">
        <v>142</v>
      </c>
      <c r="B54" s="7" t="s">
        <v>143</v>
      </c>
      <c r="C54" s="7"/>
    </row>
    <row r="55" customFormat="false" ht="13.8" hidden="false" customHeight="false" outlineLevel="0" collapsed="false">
      <c r="A55" s="6" t="s">
        <v>144</v>
      </c>
      <c r="B55" s="7" t="s">
        <v>145</v>
      </c>
      <c r="C55" s="7" t="s">
        <v>146</v>
      </c>
    </row>
    <row r="56" customFormat="false" ht="13.8" hidden="false" customHeight="false" outlineLevel="0" collapsed="false">
      <c r="A56" s="6" t="s">
        <v>147</v>
      </c>
      <c r="B56" s="7" t="s">
        <v>148</v>
      </c>
      <c r="C56" s="7" t="s">
        <v>149</v>
      </c>
    </row>
    <row r="57" customFormat="false" ht="13.8" hidden="false" customHeight="false" outlineLevel="0" collapsed="false">
      <c r="A57" s="6" t="s">
        <v>150</v>
      </c>
      <c r="B57" s="7" t="s">
        <v>151</v>
      </c>
      <c r="C57" s="7" t="s">
        <v>152</v>
      </c>
    </row>
    <row r="58" customFormat="false" ht="13.8" hidden="false" customHeight="false" outlineLevel="0" collapsed="false">
      <c r="A58" s="6" t="s">
        <v>153</v>
      </c>
      <c r="B58" s="7" t="s">
        <v>154</v>
      </c>
      <c r="C58" s="7" t="s">
        <v>155</v>
      </c>
    </row>
    <row r="59" customFormat="false" ht="13.8" hidden="false" customHeight="false" outlineLevel="0" collapsed="false">
      <c r="A59" s="6" t="s">
        <v>156</v>
      </c>
      <c r="B59" s="7" t="s">
        <v>157</v>
      </c>
      <c r="C59" s="7" t="s">
        <v>158</v>
      </c>
    </row>
    <row r="60" customFormat="false" ht="13.8" hidden="false" customHeight="false" outlineLevel="0" collapsed="false">
      <c r="A60" s="6" t="s">
        <v>159</v>
      </c>
      <c r="B60" s="7" t="s">
        <v>160</v>
      </c>
      <c r="C60" s="7" t="s">
        <v>161</v>
      </c>
    </row>
    <row r="61" customFormat="false" ht="13.8" hidden="false" customHeight="false" outlineLevel="0" collapsed="false">
      <c r="A61" s="6" t="s">
        <v>162</v>
      </c>
      <c r="B61" s="7" t="s">
        <v>163</v>
      </c>
      <c r="C61" s="7" t="s">
        <v>164</v>
      </c>
    </row>
    <row r="62" customFormat="false" ht="13.8" hidden="false" customHeight="false" outlineLevel="0" collapsed="false">
      <c r="A62" s="6" t="s">
        <v>165</v>
      </c>
      <c r="B62" s="7" t="s">
        <v>166</v>
      </c>
      <c r="C62" s="7"/>
    </row>
    <row r="63" customFormat="false" ht="13.8" hidden="false" customHeight="false" outlineLevel="0" collapsed="false">
      <c r="A63" s="6" t="s">
        <v>167</v>
      </c>
      <c r="B63" s="7" t="s">
        <v>168</v>
      </c>
      <c r="C63" s="7"/>
    </row>
    <row r="64" customFormat="false" ht="13.8" hidden="false" customHeight="false" outlineLevel="0" collapsed="false">
      <c r="A64" s="6" t="s">
        <v>169</v>
      </c>
      <c r="B64" s="7" t="s">
        <v>170</v>
      </c>
      <c r="C64" s="7" t="s">
        <v>171</v>
      </c>
    </row>
    <row r="65" customFormat="false" ht="13.8" hidden="false" customHeight="false" outlineLevel="0" collapsed="false">
      <c r="A65" s="6" t="s">
        <v>172</v>
      </c>
      <c r="B65" s="7" t="s">
        <v>173</v>
      </c>
      <c r="C65" s="7"/>
    </row>
    <row r="66" customFormat="false" ht="13.8" hidden="false" customHeight="false" outlineLevel="0" collapsed="false">
      <c r="A66" s="6" t="s">
        <v>174</v>
      </c>
      <c r="B66" s="7" t="s">
        <v>175</v>
      </c>
      <c r="C66" s="7" t="s">
        <v>176</v>
      </c>
    </row>
    <row r="67" customFormat="false" ht="13.8" hidden="false" customHeight="false" outlineLevel="0" collapsed="false">
      <c r="A67" s="6" t="s">
        <v>177</v>
      </c>
      <c r="B67" s="7" t="s">
        <v>178</v>
      </c>
      <c r="C67" s="7"/>
    </row>
    <row r="68" customFormat="false" ht="13.8" hidden="false" customHeight="false" outlineLevel="0" collapsed="false">
      <c r="A68" s="6" t="s">
        <v>179</v>
      </c>
      <c r="B68" s="7" t="s">
        <v>180</v>
      </c>
      <c r="C68" s="7"/>
    </row>
    <row r="69" customFormat="false" ht="13.8" hidden="false" customHeight="false" outlineLevel="0" collapsed="false">
      <c r="A69" s="6" t="s">
        <v>181</v>
      </c>
      <c r="B69" s="7" t="s">
        <v>182</v>
      </c>
      <c r="C69" s="7" t="s">
        <v>183</v>
      </c>
    </row>
    <row r="70" customFormat="false" ht="13.8" hidden="false" customHeight="false" outlineLevel="0" collapsed="false">
      <c r="A70" s="6" t="s">
        <v>184</v>
      </c>
      <c r="B70" s="7" t="s">
        <v>185</v>
      </c>
      <c r="C70" s="7" t="s">
        <v>186</v>
      </c>
    </row>
    <row r="71" customFormat="false" ht="13.8" hidden="false" customHeight="false" outlineLevel="0" collapsed="false">
      <c r="A71" s="6" t="s">
        <v>187</v>
      </c>
      <c r="B71" s="7" t="s">
        <v>188</v>
      </c>
      <c r="C71" s="7"/>
    </row>
    <row r="72" customFormat="false" ht="13.8" hidden="false" customHeight="false" outlineLevel="0" collapsed="false">
      <c r="A72" s="6" t="s">
        <v>189</v>
      </c>
      <c r="B72" s="7" t="s">
        <v>190</v>
      </c>
      <c r="C72" s="7"/>
    </row>
    <row r="73" customFormat="false" ht="13.8" hidden="false" customHeight="false" outlineLevel="0" collapsed="false">
      <c r="A73" s="6" t="s">
        <v>191</v>
      </c>
      <c r="B73" s="7" t="s">
        <v>192</v>
      </c>
      <c r="C73" s="7"/>
    </row>
    <row r="74" customFormat="false" ht="13.8" hidden="false" customHeight="false" outlineLevel="0" collapsed="false">
      <c r="A74" s="6" t="s">
        <v>193</v>
      </c>
      <c r="B74" s="7" t="s">
        <v>194</v>
      </c>
      <c r="C74" s="7"/>
    </row>
    <row r="75" customFormat="false" ht="13.8" hidden="false" customHeight="false" outlineLevel="0" collapsed="false">
      <c r="A75" s="6" t="s">
        <v>195</v>
      </c>
      <c r="B75" s="7" t="s">
        <v>196</v>
      </c>
      <c r="C75" s="7"/>
    </row>
    <row r="76" customFormat="false" ht="13.8" hidden="false" customHeight="false" outlineLevel="0" collapsed="false">
      <c r="A76" s="6" t="s">
        <v>197</v>
      </c>
      <c r="B76" s="7" t="s">
        <v>198</v>
      </c>
      <c r="C76" s="7" t="s">
        <v>199</v>
      </c>
    </row>
    <row r="77" customFormat="false" ht="13.8" hidden="false" customHeight="false" outlineLevel="0" collapsed="false">
      <c r="A77" s="6" t="s">
        <v>200</v>
      </c>
      <c r="B77" s="7" t="s">
        <v>201</v>
      </c>
      <c r="C77" s="7"/>
    </row>
    <row r="78" customFormat="false" ht="13.8" hidden="false" customHeight="false" outlineLevel="0" collapsed="false">
      <c r="A78" s="6" t="s">
        <v>202</v>
      </c>
      <c r="B78" s="7" t="s">
        <v>203</v>
      </c>
      <c r="C78" s="7"/>
    </row>
    <row r="79" customFormat="false" ht="13.8" hidden="false" customHeight="false" outlineLevel="0" collapsed="false">
      <c r="A79" s="6" t="s">
        <v>204</v>
      </c>
      <c r="B79" s="7" t="s">
        <v>205</v>
      </c>
      <c r="C79" s="7"/>
    </row>
    <row r="80" customFormat="false" ht="13.8" hidden="false" customHeight="false" outlineLevel="0" collapsed="false">
      <c r="A80" s="6" t="s">
        <v>206</v>
      </c>
      <c r="B80" s="7" t="s">
        <v>207</v>
      </c>
      <c r="C80" s="7"/>
    </row>
    <row r="81" customFormat="false" ht="13.8" hidden="false" customHeight="false" outlineLevel="0" collapsed="false">
      <c r="A81" s="6" t="s">
        <v>208</v>
      </c>
      <c r="B81" s="7" t="s">
        <v>209</v>
      </c>
      <c r="C81" s="7" t="s">
        <v>210</v>
      </c>
    </row>
    <row r="82" customFormat="false" ht="13.8" hidden="false" customHeight="false" outlineLevel="0" collapsed="false">
      <c r="A82" s="6" t="s">
        <v>211</v>
      </c>
      <c r="B82" s="7" t="s">
        <v>212</v>
      </c>
      <c r="C82" s="7" t="s">
        <v>213</v>
      </c>
    </row>
    <row r="83" customFormat="false" ht="13.8" hidden="false" customHeight="false" outlineLevel="0" collapsed="false">
      <c r="A83" s="6" t="s">
        <v>214</v>
      </c>
      <c r="B83" s="7" t="s">
        <v>215</v>
      </c>
      <c r="C83" s="7" t="s">
        <v>216</v>
      </c>
    </row>
    <row r="84" customFormat="false" ht="13.8" hidden="false" customHeight="false" outlineLevel="0" collapsed="false">
      <c r="A84" s="6" t="s">
        <v>217</v>
      </c>
      <c r="B84" s="7" t="s">
        <v>218</v>
      </c>
      <c r="C84" s="7"/>
    </row>
    <row r="85" customFormat="false" ht="13.8" hidden="false" customHeight="false" outlineLevel="0" collapsed="false">
      <c r="A85" s="6" t="s">
        <v>219</v>
      </c>
      <c r="B85" s="7" t="s">
        <v>220</v>
      </c>
      <c r="C85" s="7"/>
    </row>
    <row r="86" customFormat="false" ht="13.8" hidden="false" customHeight="false" outlineLevel="0" collapsed="false">
      <c r="A86" s="6" t="s">
        <v>221</v>
      </c>
      <c r="B86" s="7" t="s">
        <v>222</v>
      </c>
      <c r="C86" s="7"/>
    </row>
    <row r="87" customFormat="false" ht="13.8" hidden="false" customHeight="false" outlineLevel="0" collapsed="false">
      <c r="A87" s="6" t="s">
        <v>223</v>
      </c>
      <c r="B87" s="7" t="s">
        <v>224</v>
      </c>
      <c r="C87" s="7" t="s">
        <v>225</v>
      </c>
    </row>
    <row r="88" customFormat="false" ht="13.8" hidden="false" customHeight="false" outlineLevel="0" collapsed="false">
      <c r="A88" s="6" t="s">
        <v>226</v>
      </c>
      <c r="B88" s="7" t="s">
        <v>227</v>
      </c>
      <c r="C88" s="7"/>
    </row>
    <row r="89" customFormat="false" ht="13.8" hidden="false" customHeight="false" outlineLevel="0" collapsed="false">
      <c r="A89" s="6" t="s">
        <v>228</v>
      </c>
      <c r="B89" s="7" t="s">
        <v>229</v>
      </c>
      <c r="C89" s="7"/>
    </row>
    <row r="90" customFormat="false" ht="13.8" hidden="false" customHeight="false" outlineLevel="0" collapsed="false">
      <c r="A90" s="6" t="s">
        <v>230</v>
      </c>
      <c r="B90" s="7" t="s">
        <v>231</v>
      </c>
      <c r="C90" s="7" t="s">
        <v>232</v>
      </c>
    </row>
    <row r="91" customFormat="false" ht="13.8" hidden="false" customHeight="false" outlineLevel="0" collapsed="false">
      <c r="A91" s="6" t="s">
        <v>233</v>
      </c>
      <c r="B91" s="7" t="s">
        <v>234</v>
      </c>
      <c r="C91" s="7" t="s">
        <v>235</v>
      </c>
    </row>
    <row r="92" customFormat="false" ht="13.8" hidden="false" customHeight="false" outlineLevel="0" collapsed="false">
      <c r="A92" s="6" t="s">
        <v>236</v>
      </c>
      <c r="B92" s="7" t="s">
        <v>237</v>
      </c>
      <c r="C92" s="7" t="s">
        <v>238</v>
      </c>
    </row>
    <row r="93" customFormat="false" ht="13.8" hidden="false" customHeight="false" outlineLevel="0" collapsed="false">
      <c r="A93" s="6" t="s">
        <v>239</v>
      </c>
      <c r="B93" s="7" t="s">
        <v>240</v>
      </c>
      <c r="C93" s="7"/>
    </row>
    <row r="94" customFormat="false" ht="13.8" hidden="false" customHeight="false" outlineLevel="0" collapsed="false">
      <c r="A94" s="6" t="s">
        <v>241</v>
      </c>
      <c r="B94" s="7" t="s">
        <v>242</v>
      </c>
      <c r="C94" s="7"/>
    </row>
    <row r="95" customFormat="false" ht="13.8" hidden="false" customHeight="false" outlineLevel="0" collapsed="false">
      <c r="A95" s="6" t="s">
        <v>243</v>
      </c>
      <c r="B95" s="7" t="s">
        <v>244</v>
      </c>
      <c r="C95" s="7"/>
    </row>
    <row r="96" customFormat="false" ht="13.8" hidden="false" customHeight="false" outlineLevel="0" collapsed="false">
      <c r="A96" s="6" t="s">
        <v>245</v>
      </c>
      <c r="B96" s="7" t="s">
        <v>246</v>
      </c>
      <c r="C96" s="7" t="s">
        <v>247</v>
      </c>
    </row>
    <row r="97" customFormat="false" ht="13.8" hidden="false" customHeight="false" outlineLevel="0" collapsed="false">
      <c r="A97" s="6" t="s">
        <v>248</v>
      </c>
      <c r="B97" s="7" t="s">
        <v>249</v>
      </c>
      <c r="C97" s="7" t="s">
        <v>250</v>
      </c>
    </row>
    <row r="98" customFormat="false" ht="13.8" hidden="false" customHeight="false" outlineLevel="0" collapsed="false">
      <c r="A98" s="6" t="s">
        <v>251</v>
      </c>
      <c r="B98" s="7" t="s">
        <v>252</v>
      </c>
      <c r="C98" s="7" t="s">
        <v>253</v>
      </c>
    </row>
    <row r="99" customFormat="false" ht="13.8" hidden="false" customHeight="false" outlineLevel="0" collapsed="false">
      <c r="A99" s="6" t="s">
        <v>254</v>
      </c>
      <c r="B99" s="7" t="s">
        <v>255</v>
      </c>
      <c r="C99" s="7" t="s">
        <v>256</v>
      </c>
    </row>
    <row r="100" customFormat="false" ht="13.8" hidden="false" customHeight="false" outlineLevel="0" collapsed="false">
      <c r="A100" s="6" t="s">
        <v>257</v>
      </c>
      <c r="B100" s="7" t="s">
        <v>258</v>
      </c>
      <c r="C100" s="7" t="s">
        <v>259</v>
      </c>
    </row>
    <row r="101" customFormat="false" ht="13.8" hidden="false" customHeight="false" outlineLevel="0" collapsed="false">
      <c r="A101" s="6" t="s">
        <v>260</v>
      </c>
      <c r="B101" s="7" t="s">
        <v>261</v>
      </c>
      <c r="C101" s="7" t="s">
        <v>262</v>
      </c>
    </row>
    <row r="102" customFormat="false" ht="13.8" hidden="false" customHeight="false" outlineLevel="0" collapsed="false">
      <c r="A102" s="6" t="s">
        <v>263</v>
      </c>
      <c r="B102" s="7" t="s">
        <v>264</v>
      </c>
      <c r="C102" s="7"/>
    </row>
    <row r="103" customFormat="false" ht="13.8" hidden="false" customHeight="false" outlineLevel="0" collapsed="false">
      <c r="A103" s="6" t="s">
        <v>265</v>
      </c>
      <c r="B103" s="7" t="s">
        <v>266</v>
      </c>
      <c r="C103" s="7" t="s">
        <v>267</v>
      </c>
    </row>
    <row r="104" customFormat="false" ht="13.8" hidden="false" customHeight="false" outlineLevel="0" collapsed="false">
      <c r="A104" s="6" t="s">
        <v>268</v>
      </c>
      <c r="B104" s="7" t="s">
        <v>269</v>
      </c>
      <c r="C104" s="7"/>
    </row>
    <row r="105" customFormat="false" ht="13.8" hidden="false" customHeight="false" outlineLevel="0" collapsed="false">
      <c r="A105" s="6" t="s">
        <v>270</v>
      </c>
      <c r="B105" s="7" t="s">
        <v>271</v>
      </c>
      <c r="C105" s="7" t="s">
        <v>272</v>
      </c>
    </row>
    <row r="106" customFormat="false" ht="13.8" hidden="false" customHeight="false" outlineLevel="0" collapsed="false">
      <c r="A106" s="6" t="s">
        <v>273</v>
      </c>
      <c r="B106" s="7" t="s">
        <v>274</v>
      </c>
      <c r="C106" s="7" t="s">
        <v>275</v>
      </c>
    </row>
    <row r="107" customFormat="false" ht="13.8" hidden="false" customHeight="false" outlineLevel="0" collapsed="false">
      <c r="A107" s="6" t="s">
        <v>276</v>
      </c>
      <c r="B107" s="7" t="s">
        <v>277</v>
      </c>
      <c r="C107" s="7"/>
    </row>
    <row r="108" customFormat="false" ht="13.8" hidden="false" customHeight="false" outlineLevel="0" collapsed="false">
      <c r="A108" s="6" t="s">
        <v>278</v>
      </c>
      <c r="B108" s="7" t="s">
        <v>279</v>
      </c>
      <c r="C108" s="7"/>
    </row>
    <row r="109" customFormat="false" ht="13.8" hidden="false" customHeight="false" outlineLevel="0" collapsed="false">
      <c r="A109" s="6" t="s">
        <v>280</v>
      </c>
      <c r="B109" s="7" t="s">
        <v>281</v>
      </c>
      <c r="C109" s="7"/>
    </row>
    <row r="110" customFormat="false" ht="13.8" hidden="false" customHeight="false" outlineLevel="0" collapsed="false">
      <c r="A110" s="6" t="s">
        <v>282</v>
      </c>
      <c r="B110" s="7" t="s">
        <v>283</v>
      </c>
      <c r="C110" s="7"/>
    </row>
    <row r="111" customFormat="false" ht="13.8" hidden="false" customHeight="false" outlineLevel="0" collapsed="false">
      <c r="A111" s="6" t="s">
        <v>284</v>
      </c>
      <c r="B111" s="7" t="s">
        <v>285</v>
      </c>
      <c r="C111" s="7"/>
    </row>
    <row r="112" customFormat="false" ht="13.8" hidden="false" customHeight="false" outlineLevel="0" collapsed="false">
      <c r="A112" s="6" t="s">
        <v>286</v>
      </c>
      <c r="B112" s="7" t="s">
        <v>287</v>
      </c>
      <c r="C112" s="7" t="s">
        <v>288</v>
      </c>
    </row>
    <row r="113" customFormat="false" ht="13.8" hidden="false" customHeight="false" outlineLevel="0" collapsed="false">
      <c r="A113" s="6" t="s">
        <v>289</v>
      </c>
      <c r="B113" s="7" t="s">
        <v>290</v>
      </c>
      <c r="C113" s="7"/>
    </row>
    <row r="114" customFormat="false" ht="13.8" hidden="false" customHeight="false" outlineLevel="0" collapsed="false">
      <c r="A114" s="6" t="s">
        <v>291</v>
      </c>
      <c r="B114" s="7" t="s">
        <v>292</v>
      </c>
      <c r="C114" s="7" t="s">
        <v>293</v>
      </c>
    </row>
    <row r="115" customFormat="false" ht="13.8" hidden="false" customHeight="false" outlineLevel="0" collapsed="false">
      <c r="A115" s="6" t="s">
        <v>294</v>
      </c>
      <c r="B115" s="7" t="s">
        <v>295</v>
      </c>
      <c r="C115" s="7" t="s">
        <v>296</v>
      </c>
    </row>
    <row r="116" customFormat="false" ht="13.8" hidden="false" customHeight="false" outlineLevel="0" collapsed="false">
      <c r="A116" s="6" t="s">
        <v>297</v>
      </c>
      <c r="B116" s="7" t="s">
        <v>298</v>
      </c>
      <c r="C116" s="7" t="s">
        <v>299</v>
      </c>
    </row>
    <row r="117" customFormat="false" ht="13.8" hidden="false" customHeight="false" outlineLevel="0" collapsed="false">
      <c r="A117" s="6" t="s">
        <v>300</v>
      </c>
      <c r="B117" s="7" t="s">
        <v>301</v>
      </c>
      <c r="C117" s="7"/>
    </row>
    <row r="118" customFormat="false" ht="13.8" hidden="false" customHeight="false" outlineLevel="0" collapsed="false">
      <c r="A118" s="6" t="s">
        <v>302</v>
      </c>
      <c r="B118" s="7" t="s">
        <v>303</v>
      </c>
      <c r="C118" s="7" t="s">
        <v>304</v>
      </c>
    </row>
    <row r="119" customFormat="false" ht="13.8" hidden="false" customHeight="false" outlineLevel="0" collapsed="false">
      <c r="A119" s="6" t="s">
        <v>305</v>
      </c>
      <c r="B119" s="7" t="s">
        <v>306</v>
      </c>
      <c r="C119" s="7"/>
    </row>
    <row r="120" customFormat="false" ht="13.8" hidden="false" customHeight="false" outlineLevel="0" collapsed="false">
      <c r="A120" s="6" t="s">
        <v>307</v>
      </c>
      <c r="B120" s="7" t="s">
        <v>308</v>
      </c>
      <c r="C120" s="7"/>
    </row>
    <row r="121" customFormat="false" ht="13.8" hidden="false" customHeight="false" outlineLevel="0" collapsed="false">
      <c r="A121" s="6" t="s">
        <v>309</v>
      </c>
      <c r="B121" s="7" t="s">
        <v>310</v>
      </c>
      <c r="C121" s="7" t="s">
        <v>311</v>
      </c>
    </row>
    <row r="122" customFormat="false" ht="13.8" hidden="false" customHeight="false" outlineLevel="0" collapsed="false">
      <c r="A122" s="6" t="s">
        <v>312</v>
      </c>
      <c r="B122" s="7" t="s">
        <v>313</v>
      </c>
      <c r="C122" s="7"/>
    </row>
    <row r="123" customFormat="false" ht="13.8" hidden="false" customHeight="false" outlineLevel="0" collapsed="false">
      <c r="A123" s="6" t="s">
        <v>314</v>
      </c>
      <c r="B123" s="8" t="s">
        <v>315</v>
      </c>
      <c r="C123" s="7" t="s">
        <v>316</v>
      </c>
    </row>
    <row r="124" customFormat="false" ht="13.8" hidden="false" customHeight="false" outlineLevel="0" collapsed="false">
      <c r="A124" s="6" t="s">
        <v>317</v>
      </c>
      <c r="B124" s="7" t="s">
        <v>318</v>
      </c>
      <c r="C124" s="7"/>
    </row>
    <row r="125" customFormat="false" ht="13.8" hidden="false" customHeight="false" outlineLevel="0" collapsed="false">
      <c r="A125" s="6" t="s">
        <v>319</v>
      </c>
      <c r="B125" s="7" t="s">
        <v>320</v>
      </c>
      <c r="C125" s="7" t="s">
        <v>321</v>
      </c>
    </row>
    <row r="126" customFormat="false" ht="13.8" hidden="false" customHeight="false" outlineLevel="0" collapsed="false">
      <c r="A126" s="6" t="s">
        <v>322</v>
      </c>
      <c r="B126" s="7" t="s">
        <v>323</v>
      </c>
      <c r="C126" s="7"/>
    </row>
    <row r="127" customFormat="false" ht="13.8" hidden="false" customHeight="false" outlineLevel="0" collapsed="false">
      <c r="A127" s="6" t="s">
        <v>324</v>
      </c>
      <c r="B127" s="7" t="s">
        <v>325</v>
      </c>
      <c r="C127" s="7"/>
    </row>
    <row r="128" customFormat="false" ht="13.8" hidden="false" customHeight="false" outlineLevel="0" collapsed="false">
      <c r="A128" s="6" t="s">
        <v>326</v>
      </c>
      <c r="B128" s="7" t="s">
        <v>327</v>
      </c>
      <c r="C128" s="7"/>
    </row>
    <row r="129" customFormat="false" ht="13.8" hidden="false" customHeight="false" outlineLevel="0" collapsed="false">
      <c r="A129" s="6" t="s">
        <v>328</v>
      </c>
      <c r="B129" s="7" t="s">
        <v>329</v>
      </c>
      <c r="C129" s="7"/>
    </row>
    <row r="130" customFormat="false" ht="13.8" hidden="false" customHeight="false" outlineLevel="0" collapsed="false">
      <c r="A130" s="6" t="s">
        <v>330</v>
      </c>
      <c r="B130" s="7" t="s">
        <v>331</v>
      </c>
      <c r="C130" s="7" t="s">
        <v>332</v>
      </c>
    </row>
    <row r="131" customFormat="false" ht="13.8" hidden="false" customHeight="false" outlineLevel="0" collapsed="false">
      <c r="A131" s="6" t="s">
        <v>333</v>
      </c>
      <c r="B131" s="7" t="s">
        <v>334</v>
      </c>
      <c r="C131" s="7"/>
    </row>
    <row r="132" customFormat="false" ht="13.8" hidden="false" customHeight="false" outlineLevel="0" collapsed="false">
      <c r="A132" s="6" t="s">
        <v>335</v>
      </c>
      <c r="B132" s="7" t="s">
        <v>336</v>
      </c>
      <c r="C132" s="7"/>
    </row>
    <row r="133" customFormat="false" ht="13.8" hidden="false" customHeight="false" outlineLevel="0" collapsed="false">
      <c r="A133" s="6" t="s">
        <v>337</v>
      </c>
      <c r="B133" s="7" t="s">
        <v>338</v>
      </c>
      <c r="C133" s="7" t="s">
        <v>339</v>
      </c>
    </row>
    <row r="134" customFormat="false" ht="13.8" hidden="false" customHeight="false" outlineLevel="0" collapsed="false">
      <c r="A134" s="6" t="s">
        <v>340</v>
      </c>
      <c r="B134" s="7" t="s">
        <v>341</v>
      </c>
      <c r="C134" s="7" t="s">
        <v>342</v>
      </c>
    </row>
    <row r="135" customFormat="false" ht="13.8" hidden="false" customHeight="false" outlineLevel="0" collapsed="false">
      <c r="A135" s="6" t="s">
        <v>343</v>
      </c>
      <c r="B135" s="7" t="s">
        <v>344</v>
      </c>
      <c r="C135" s="7" t="s">
        <v>345</v>
      </c>
    </row>
    <row r="136" customFormat="false" ht="13.8" hidden="false" customHeight="false" outlineLevel="0" collapsed="false">
      <c r="A136" s="6" t="s">
        <v>346</v>
      </c>
      <c r="B136" s="7" t="s">
        <v>347</v>
      </c>
      <c r="C136" s="7"/>
    </row>
    <row r="137" customFormat="false" ht="13.8" hidden="false" customHeight="false" outlineLevel="0" collapsed="false">
      <c r="A137" s="6" t="s">
        <v>348</v>
      </c>
      <c r="B137" s="7" t="s">
        <v>349</v>
      </c>
      <c r="C137" s="7"/>
    </row>
    <row r="138" customFormat="false" ht="13.8" hidden="false" customHeight="false" outlineLevel="0" collapsed="false">
      <c r="A138" s="6" t="s">
        <v>350</v>
      </c>
      <c r="B138" s="7" t="s">
        <v>351</v>
      </c>
      <c r="C138" s="7"/>
    </row>
    <row r="139" customFormat="false" ht="13.8" hidden="false" customHeight="false" outlineLevel="0" collapsed="false">
      <c r="A139" s="6" t="s">
        <v>352</v>
      </c>
      <c r="B139" s="7" t="s">
        <v>353</v>
      </c>
      <c r="C139" s="7" t="s">
        <v>354</v>
      </c>
    </row>
    <row r="140" customFormat="false" ht="13.8" hidden="false" customHeight="false" outlineLevel="0" collapsed="false">
      <c r="A140" s="6" t="s">
        <v>355</v>
      </c>
      <c r="B140" s="7" t="s">
        <v>356</v>
      </c>
      <c r="C140" s="7" t="s">
        <v>357</v>
      </c>
    </row>
    <row r="141" customFormat="false" ht="13.8" hidden="false" customHeight="false" outlineLevel="0" collapsed="false">
      <c r="A141" s="6" t="s">
        <v>358</v>
      </c>
      <c r="B141" s="7" t="s">
        <v>359</v>
      </c>
      <c r="C141" s="7" t="s">
        <v>360</v>
      </c>
    </row>
    <row r="142" customFormat="false" ht="13.8" hidden="false" customHeight="false" outlineLevel="0" collapsed="false">
      <c r="A142" s="6" t="s">
        <v>361</v>
      </c>
      <c r="B142" s="7" t="s">
        <v>362</v>
      </c>
      <c r="C142" s="7" t="s">
        <v>363</v>
      </c>
    </row>
    <row r="143" customFormat="false" ht="13.8" hidden="false" customHeight="false" outlineLevel="0" collapsed="false">
      <c r="A143" s="6" t="s">
        <v>364</v>
      </c>
      <c r="B143" s="7" t="s">
        <v>365</v>
      </c>
      <c r="C143" s="7"/>
    </row>
    <row r="144" customFormat="false" ht="13.8" hidden="false" customHeight="false" outlineLevel="0" collapsed="false">
      <c r="A144" s="6" t="s">
        <v>366</v>
      </c>
      <c r="B144" s="7" t="s">
        <v>367</v>
      </c>
      <c r="C144" s="7"/>
    </row>
    <row r="145" customFormat="false" ht="13.8" hidden="false" customHeight="false" outlineLevel="0" collapsed="false">
      <c r="A145" s="6" t="s">
        <v>368</v>
      </c>
      <c r="B145" s="7" t="s">
        <v>369</v>
      </c>
      <c r="C145" s="7"/>
    </row>
    <row r="146" customFormat="false" ht="13.8" hidden="false" customHeight="false" outlineLevel="0" collapsed="false">
      <c r="A146" s="6" t="s">
        <v>370</v>
      </c>
      <c r="B146" s="7" t="s">
        <v>371</v>
      </c>
      <c r="C146" s="7"/>
    </row>
    <row r="147" customFormat="false" ht="13.8" hidden="false" customHeight="false" outlineLevel="0" collapsed="false">
      <c r="A147" s="6" t="s">
        <v>372</v>
      </c>
      <c r="B147" s="7" t="s">
        <v>373</v>
      </c>
      <c r="C147" s="7" t="s">
        <v>374</v>
      </c>
    </row>
    <row r="148" customFormat="false" ht="13.8" hidden="false" customHeight="false" outlineLevel="0" collapsed="false">
      <c r="A148" s="6" t="s">
        <v>375</v>
      </c>
      <c r="B148" s="7" t="s">
        <v>376</v>
      </c>
      <c r="C148" s="7"/>
    </row>
    <row r="149" customFormat="false" ht="13.8" hidden="false" customHeight="false" outlineLevel="0" collapsed="false">
      <c r="A149" s="6" t="s">
        <v>377</v>
      </c>
      <c r="B149" s="7" t="s">
        <v>378</v>
      </c>
      <c r="C149" s="7"/>
    </row>
    <row r="150" customFormat="false" ht="13.8" hidden="false" customHeight="false" outlineLevel="0" collapsed="false">
      <c r="A150" s="6" t="s">
        <v>379</v>
      </c>
      <c r="B150" s="7" t="s">
        <v>380</v>
      </c>
      <c r="C150" s="7" t="s">
        <v>381</v>
      </c>
    </row>
    <row r="151" customFormat="false" ht="13.8" hidden="false" customHeight="false" outlineLevel="0" collapsed="false">
      <c r="A151" s="6" t="s">
        <v>382</v>
      </c>
      <c r="B151" s="7" t="s">
        <v>383</v>
      </c>
      <c r="C151" s="7"/>
    </row>
    <row r="152" customFormat="false" ht="13.8" hidden="false" customHeight="false" outlineLevel="0" collapsed="false">
      <c r="A152" s="6" t="s">
        <v>384</v>
      </c>
      <c r="B152" s="7" t="s">
        <v>385</v>
      </c>
      <c r="C152" s="7"/>
    </row>
    <row r="153" customFormat="false" ht="13.8" hidden="false" customHeight="false" outlineLevel="0" collapsed="false">
      <c r="A153" s="6" t="s">
        <v>386</v>
      </c>
      <c r="B153" s="7" t="s">
        <v>387</v>
      </c>
      <c r="C153" s="7"/>
    </row>
    <row r="154" customFormat="false" ht="13.8" hidden="false" customHeight="false" outlineLevel="0" collapsed="false">
      <c r="A154" s="6" t="s">
        <v>388</v>
      </c>
      <c r="B154" s="7" t="s">
        <v>389</v>
      </c>
      <c r="C154" s="7"/>
    </row>
    <row r="155" customFormat="false" ht="13.8" hidden="false" customHeight="false" outlineLevel="0" collapsed="false">
      <c r="A155" s="6" t="s">
        <v>390</v>
      </c>
      <c r="B155" s="7" t="s">
        <v>391</v>
      </c>
      <c r="C155" s="7"/>
    </row>
    <row r="156" customFormat="false" ht="13.8" hidden="false" customHeight="false" outlineLevel="0" collapsed="false">
      <c r="A156" s="6" t="s">
        <v>392</v>
      </c>
      <c r="B156" s="7" t="s">
        <v>393</v>
      </c>
      <c r="C156" s="7"/>
    </row>
    <row r="157" customFormat="false" ht="13.8" hidden="false" customHeight="false" outlineLevel="0" collapsed="false">
      <c r="A157" s="6" t="s">
        <v>394</v>
      </c>
      <c r="B157" s="7" t="s">
        <v>395</v>
      </c>
      <c r="C157" s="7"/>
    </row>
  </sheetData>
  <conditionalFormatting sqref="A1:C1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2019-02-08T17:25:41Z</dcterms:modified>
  <cp:revision>3</cp:revision>
  <dc:subject/>
  <dc:title/>
</cp:coreProperties>
</file>