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zhen002/VirtualMachine/Ubuntu 24.04.1 LTS/NWQ-Sim/vqe/Python_comparison/"/>
    </mc:Choice>
  </mc:AlternateContent>
  <xr:revisionPtr revIDLastSave="0" documentId="13_ncr:1_{28F2314F-F1F9-CD4C-8579-1906E2EC6458}" xr6:coauthVersionLast="47" xr6:coauthVersionMax="47" xr10:uidLastSave="{00000000-0000-0000-0000-000000000000}"/>
  <bookViews>
    <workbookView xWindow="1620" yWindow="760" windowWidth="16660" windowHeight="21580" activeTab="3" xr2:uid="{00000000-000D-0000-FFFF-FFFF00000000}"/>
  </bookViews>
  <sheets>
    <sheet name="UCCSD H6 Full Shuffle" sheetId="1" r:id="rId1"/>
    <sheet name="UCCSD H6 Singles Doubles" sheetId="2" r:id="rId2"/>
    <sheet name="UCCSD H6 Doubles Singles" sheetId="3" r:id="rId3"/>
    <sheet name="UCCSD H6 curves" sheetId="4" r:id="rId4"/>
    <sheet name="UCCSD LiH Full Shuffle" sheetId="5" r:id="rId5"/>
    <sheet name="UCCSD LiH Singles Doubles" sheetId="6" r:id="rId6"/>
    <sheet name="UCCSD LiH Doubles Singles" sheetId="7" r:id="rId7"/>
    <sheet name="UCCSD LiH curves" sheetId="8" r:id="rId8"/>
    <sheet name="UCCSD BeH2 Full Shuffle" sheetId="9" r:id="rId9"/>
    <sheet name="UCCSD BeH2 Singles Doubles" sheetId="10" r:id="rId10"/>
    <sheet name="UCCSD BeH2 Doubles Singles" sheetId="11" r:id="rId11"/>
    <sheet name="UCCSD BeH2 curves" sheetId="12" r:id="rId12"/>
    <sheet name="UCCSD N2 Full Shuffle" sheetId="13" r:id="rId13"/>
    <sheet name="UCCSD N2 Singles Doubles " sheetId="14" r:id="rId14"/>
    <sheet name="UCCSD N2 Doubles Singles" sheetId="15" r:id="rId15"/>
    <sheet name="UCCSD N2 curves" sheetId="16" r:id="rId16"/>
    <sheet name="1-UpCCGSD H6 Full Shuffle" sheetId="17" r:id="rId17"/>
    <sheet name="1-UpCCGSD H6 Singles Doubles" sheetId="18" r:id="rId18"/>
    <sheet name="1-UpCCGSD H6 Doubles Singles" sheetId="19" r:id="rId19"/>
    <sheet name="2-UpCCGSD Full Shuffle" sheetId="20" r:id="rId20"/>
    <sheet name="2-UpCCGSD Singles Doubles " sheetId="21" r:id="rId21"/>
    <sheet name="2-UpCCGSD Doubles Singles" sheetId="22" r:id="rId22"/>
    <sheet name="k-UpCCGSD curves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</calcChain>
</file>

<file path=xl/sharedStrings.xml><?xml version="1.0" encoding="utf-8"?>
<sst xmlns="http://schemas.openxmlformats.org/spreadsheetml/2006/main" count="521" uniqueCount="310">
  <si>
    <t xml:space="preserve">FCI </t>
  </si>
  <si>
    <t>SGO</t>
  </si>
  <si>
    <t>UCCSD</t>
  </si>
  <si>
    <t>GO</t>
  </si>
  <si>
    <t>FCI</t>
  </si>
  <si>
    <t>24_28_10_3_2_14_6_9_20_13_21_12_26_5_16_1_4_8_27_19_11_7_17_22_15_0_29_18_23_25</t>
  </si>
  <si>
    <t>4_29_2_17_27_12_18_9_3_0_19_6_28_8_21_25_1_13_7_26_11_22_15_16_23_24_20_5_14_10</t>
  </si>
  <si>
    <t>10_9_16_7_17_22_5_6_3_8_23_20_27_12_0_29_2_4_1_24_21_28_13_26_14_25_18_11_19_15</t>
  </si>
  <si>
    <t>1_19_21_7_25_18_28_29_16_10_6_9_20_12_3_15_17_14_8_24_27_13_11_5_4_22_0_23_26_2</t>
  </si>
  <si>
    <t>8_10_3_16_18_25_7_5_13_2_4_17_11_1_21_15_26_9_24_20_23_27_6_12_14_22_28_19_29_0</t>
  </si>
  <si>
    <t>13_21_25_26_10_4_3_22_23_8_5_12_14_11_18_29_20_2_16_17_9_7_27_24_6_28_1_0_19_15</t>
  </si>
  <si>
    <t>25_0_15_4_18_21_9_8_20_2_29_24_28_6_16_3_26_12_10_19_22_14_13_23_1_17_27_5_7_11</t>
  </si>
  <si>
    <t>19_6_10_4_25_7_21_20_9_16_14_0_15_1_12_18_23_13_29_26_5_28_17_11_22_3_2_24_27_8</t>
  </si>
  <si>
    <t>9_0_1_26_4_21_8_17_11_16_3_10_5_14_15_12_25_27_6_19_28_7_18_20_22_2_13_29_24_23</t>
  </si>
  <si>
    <t>26_13_9_4_18_11_25_24_7_16_0_17_22_15_2_8_28_19_20_14_5_21_3_10_1_29_27_12_6_23</t>
  </si>
  <si>
    <t>22_20_0_14_1_18_2_16_10_29_26_9_28_4_19_12_25_13_8_7_27_6_21_23_17_3_5_15_11_24</t>
  </si>
  <si>
    <t>26_28_13_21_12_3_27_7_6_0_11_15_20_1_4_18_17_19_9_29_16_5_10_8_25_24_2_14_23_22</t>
  </si>
  <si>
    <t>28_11_10_22_1_3_14_2_5_19_24_20_12_29_23_16_18_0_4_15_21_6_25_7_27_13_26_17_8_9</t>
  </si>
  <si>
    <t>11_26_2_28_23_4_14_22_3_5_15_24_6_10_29_7_27_19_13_0_16_8_21_9_12_20_17_25_1_18</t>
  </si>
  <si>
    <t>12_15_5_0_10_8_14_7_4_20_13_1_25_28_27_21_2_23_18_24_3_19_26_6_11_22_9_16_29_17</t>
  </si>
  <si>
    <t>2_27_29_12_13_0_28_7_5_24_20_14_26_17_4_3_23_9_21_18_11_16_8_22_25_15_1_10_6_19</t>
  </si>
  <si>
    <t>20_22_2_0_23_18_10_3_13_17_4_25_16_28_6_15_11_12_1_5_27_7_21_26_8_14_24_19_29_9</t>
  </si>
  <si>
    <t>21_16_6_2_20_7_12_14_9_0_26_27_10_24_23_1_19_5_3_17_28_13_29_18_22_8_11_4_15_25</t>
  </si>
  <si>
    <t>23_25_15_29_0_8_6_5_20_22_24_14_7_19_11_26_21_2_13_28_16_18_1_10_12_9_17_3_27_4</t>
  </si>
  <si>
    <t>6_10_13_22_7_0_16_5_19_25_28_15_11_4_1_8_9_27_3_24_14_2_20_17_21_18_26_29_23_12</t>
  </si>
  <si>
    <t>25_15_1_5_6_21_4_23_24_0_20_18_22_3_16_7_10_9_17_13_19_12_28_8_29_14_2_11_26_27</t>
  </si>
  <si>
    <t>24_16_26_5_11_22_3_18_9_6_1_13_12_19_27_17_20_25_7_28_0_15_4_2_23_21_29_14_10_8</t>
  </si>
  <si>
    <t>20_28_23_19_3_7_18_15_21_4_26_8_16_0_1_6_13_27_2_5_9_12_25_24_11_29_10_22_14_17</t>
  </si>
  <si>
    <t>14_23_18_3_0_26_20_22_9_11_13_1_24_2_19_10_25_12_16_27_5_7_8_17_6_4_21_15_28_29</t>
  </si>
  <si>
    <t>10_2_15_7_19_6_17_8_14_20_28_23_29_21_9_1_22_0_24_13_25_26_27_11_3_16_4_5_12_18</t>
  </si>
  <si>
    <t>5_3_24_0_11_10_4_18_21_16_25_1_6_17_20_29_7_14_26_2_15_8_28_22_27_23_13_9_19_12</t>
  </si>
  <si>
    <t>9_16_0_22_2_10_3_6_25_1_18_28_11_27_8_19_15_29_13_26_14_4_23_12_24_17_7_21_5_20</t>
  </si>
  <si>
    <t>10_0_18_19_21_26_4_3_27_24_1_13_9_16_8_23_12_11_28_22_20_5_6_15_25_29_7_2_14_17</t>
  </si>
  <si>
    <t>7_6_13_18_16_17_24_23_25_8_10_19_4_28_27_15_5_3_29_14_11_1_9_12_20_21_22_26_2_0</t>
  </si>
  <si>
    <t>3_11_18_9_14_7_0_6_25_20_8_21_1_15_27_17_13_10_23_4_2_29_16_24_5_12_26_19_28_22</t>
  </si>
  <si>
    <t>29_18_20_10_17_22_15_14_1_7_8_24_2_11_3_21_25_13_5_16_6_28_19_4_12_27_9_0_26_23</t>
  </si>
  <si>
    <t>15_0_29_10_20_17_4_16_6_28_12_8_21_25_26_23_18_13_1_9_3_22_7_11_14_2_27_19_5_24</t>
  </si>
  <si>
    <t>8_12_27_22_23_2_29_25_3_16_1_11_21_7_15_6_4_0_28_18_13_17_5_26_24_14_20_9_19_10</t>
  </si>
  <si>
    <t>17_22_9_4_24_23_25_15_3_6_16_29_0_18_10_13_12_1_19_21_2_26_28_11_5_27_20_7_14_8</t>
  </si>
  <si>
    <t>15_12_16_13_21_9_27_18_17_26_24_3_25_8_6_19_1_23_20_10_29_2_5_11_7_28_14_4_22_0</t>
  </si>
  <si>
    <t>5_3_10_27_23_4_24_12_17_6_29_25_13_28_7_16_21_1_22_26_14_2_0_9_19_20_18_11_15_8</t>
  </si>
  <si>
    <t>27_5_16_25_13_24_9_15_2_21_22_8_11_1_20_26_6_19_14_18_23_28_12_0_10_17_4_29_3_7</t>
  </si>
  <si>
    <t>4_0_1_9_26_15_23_8_12_5_28_6_20_29_19_11_17_2_13_3_18_7_24_21_10_16_14_22_27_25</t>
  </si>
  <si>
    <t>24_21_13_27_0_4_1_9_6_26_19_17_28_20_14_25_22_11_16_15_5_18_10_7_8_12_3_23_29_2</t>
  </si>
  <si>
    <t>3_25_1_13_2_0_20_29_16_9_26_5_24_7_18_4_28_23_12_15_17_22_6_8_27_19_14_10_21_11</t>
  </si>
  <si>
    <t>29_12_2_21_3_20_27_24_13_19_16_1_22_11_8_25_14_5_23_15_7_18_28_9_4_10_26_6_0_17</t>
  </si>
  <si>
    <t>24_1_19_13_29_0_22_2_12_15_25_6_27_10_26_14_11_16_8_28_21_7_9_18_5_20_23_3_17_4</t>
  </si>
  <si>
    <t>21_23_2_8_27_25_3_4_0_14_28_19_29_13_24_26_9_16_20_6_12_22_17_5_11_1_10_15_18_7</t>
  </si>
  <si>
    <t>17_29_21_23_2_11_20_18_4_8_7_6_13_22_3_12_9_27_1_0_10_5_14_16_15_25_26_28_19_24</t>
  </si>
  <si>
    <t>25_12_21_23_6_10_17_9_26_28_18_29_5_16_15_24_27_4_19_20_1_8_22_7_0_2_3_14_11_13</t>
  </si>
  <si>
    <t>5_9_19_15_11_10_13_24_25_18_1_2_7_3_29_8_21_14_22_23_12_20_27_6_17_26_16_28_4_0</t>
  </si>
  <si>
    <t>13_24_28_18_14_27_9_5_20_8_25_1_12_23_0_11_3_22_17_10_2_29_19_6_26_15_16_4_21_7</t>
  </si>
  <si>
    <t>1_28_19_14_29_2_18_21_23_6_22_26_4_27_8_3_9_0_5_11_12_24_15_13_20_25_16_7_17_10</t>
  </si>
  <si>
    <t>29_9_23_21_19_5_16_8_14_2_28_6_26_27_12_24_4_22_3_15_11_1_18_7_25_0_20_13_17_10</t>
  </si>
  <si>
    <t>6_0_28_22_20_18_24_26_10_1_8_9_17_25_5_11_3_13_19_7_16_14_27_4_12_21_15_2_29_23</t>
  </si>
  <si>
    <t>13_19_15_2_22_24_0_1_14_26_7_3_20_11_27_28_4_23_5_21_17_25_12_6_8_16_29_10_9_18</t>
  </si>
  <si>
    <t>16_15_10_26_11_23_5_8_22_7_0_6_12_14_3_19_25_2_24_4_20_9_1_17_18_13_29_21_28_27</t>
  </si>
  <si>
    <t>17_0_19_18_4_6_28_13_14_8_1_23_15_25_29_5_3_9_24_12_21_7_26_16_27_20_10_22_11_2</t>
  </si>
  <si>
    <t>3_12_7_25_8_21_16_14_4_19_18_10_11_2_15_22_1_24_0_6_26_29_9_27_13_17_23_28_20_5</t>
  </si>
  <si>
    <t>17_28_26_15_22_16_12_20_19_9_3_7_11_14_2_13_24_21_25_23_5_6_18_0_27_8_1_4_29_10</t>
  </si>
  <si>
    <t>21_19_15_10_28_8_2_11_18_16_9_7_3_13_24_23_25_17_4_27_1_6_20_26_0_5_14_12_29_22</t>
  </si>
  <si>
    <t>25_2_10_13_26_5_16_21_28_14_19_23_4_7_29_20_11_6_3_27_17_8_15_0_1_18_22_9_12_24</t>
  </si>
  <si>
    <t>11_14_1_23_8_26_5_6_29_3_25_9_18_20_4_19_21_0_22_16_24_10_13_17_7_12_15_28_27_2</t>
  </si>
  <si>
    <t>14_7_15_10_25_19_4_20_6_29_11_24_27_12_26_21_13_0_5_2_28_8_16_1_17_23_18_9_22_3</t>
  </si>
  <si>
    <t>7_8_1_0_14_19_18_5_2_9_6_3_25_22_21_17_20_10_28_29_12_23_16_4_24_26_27_13_11_15</t>
  </si>
  <si>
    <t>7_11_22_6_5_16_14_26_20_4_21_1_23_18_15_24_17_0_27_3_2_9_13_12_25_28_19_29_8_10</t>
  </si>
  <si>
    <t>10_6_14_20_17_15_4_24_26_22_28_8_25_19_18_23_13_27_12_11_5_0_16_1_2_29_21_9_3_7</t>
  </si>
  <si>
    <t>12_5_3_0_17_11_6_7_25_21_23_10_18_8_24_14_9_19_16_22_4_29_20_1_26_2_13_27_15_28</t>
  </si>
  <si>
    <t>16_11_17_14_6_18_8_12_25_20_15_24_26_5_2_4_1_22_21_28_23_29_7_3_13_9_27_19_10_0</t>
  </si>
  <si>
    <t>5_25_14_4_7_9_29_12_10_2_17_22_19_3_18_23_26_24_28_13_15_0_6_21_27_20_8_16_11_1</t>
  </si>
  <si>
    <t>19_2_15_25_5_14_24_17_0_8_22_11_29_27_9_28_10_18_16_23_1_4_21_3_12_26_20_6_7_13</t>
  </si>
  <si>
    <t>14_5_15_7_17_10_11_9_23_25_3_0_24_26_29_1_27_8_6_16_4_18_28_2_13_19_21_20_12_22</t>
  </si>
  <si>
    <t>5_4_26_3_24_12_10_25_13_18_20_9_28_2_22_1_14_15_11_7_27_23_19_16_21_6_8_29_17_0</t>
  </si>
  <si>
    <t>13_9_7_27_0_28_12_16_25_29_18_1_26_8_15_22_11_5_20_4_19_21_14_24_23_17_3_6_10_2</t>
  </si>
  <si>
    <t>9_4_26_11_3_15_2_19_1_12_10_21_29_25_8_5_20_6_0_28_22_17_16_14_13_23_27_24_7_18</t>
  </si>
  <si>
    <t>15_22_11_29_7_26_10_19_16_5_14_21_8_9_2_6_18_25_1_27_20_3_13_4_24_23_0_28_12_17</t>
  </si>
  <si>
    <t>13_23_16_0_27_29_28_15_22_18_17_24_10_20_6_4_1_7_19_14_25_8_2_3_9_5_21_26_11_12</t>
  </si>
  <si>
    <t>27_4_7_17_10_3_13_21_16_11_15_14_22_0_29_25_23_18_8_19_28_5_26_1_20_9_6_2_12_24</t>
  </si>
  <si>
    <t>14_27_6_12_13_2_7_8_5_19_9_18_1_16_22_17_26_10_15_23_3_11_28_24_25_4_0_20_21_29</t>
  </si>
  <si>
    <t>8_26_0_4_5_20_28_6_22_10_11_18_17_16_1_23_13_14_21_27_2_24_29_3_7_12_19_15_9_25</t>
  </si>
  <si>
    <t>24_1_3_22_18_29_5_20_11_8_6_0_17_28_15_10_12_9_7_27_21_2_16_26_23_19_13_25_14_4</t>
  </si>
  <si>
    <t>14_29_16_3_9_0_1_22_2_28_23_10_27_21_19_26_15_24_8_18_25_11_5_17_13_12_7_20_6_4</t>
  </si>
  <si>
    <t>14_5_1_16_12_8_18_25_28_10_0_6_7_19_29_27_20_26_24_23_15_22_3_9_13_4_21_2_11_17</t>
  </si>
  <si>
    <t>3_26_14_28_19_18_27_20_9_12_22_8_5_11_13_21_29_2_10_23_16_0_15_17_25_4_24_1_7_6</t>
  </si>
  <si>
    <t>3_25_20_4_21_10_13_29_23_26_1_5_11_19_27_24_0_12_2_18_17_14_7_8_15_28_9_16_22_6</t>
  </si>
  <si>
    <t>21_25_19_23_0_4_17_28_14_16_1_11_18_8_10_6_7_12_15_9_26_5_20_2_22_29_27_3_13_24</t>
  </si>
  <si>
    <t>1_8_2_18_22_16_9_15_28_13_27_7_4_19_6_10_23_3_21_26_25_0_12_20_24_11_29_14_17_5</t>
  </si>
  <si>
    <t>7_16_5_14_8_22_12_28_26_11_15_24_29_17_10_23_27_1_9_25_4_21_0_20_2_13_3_18_6_19</t>
  </si>
  <si>
    <t>8_0_3_25_29_12_16_24_22_4_27_5_6_28_1_14_11_9_20_10_23_13_26_17_7_21_15_19_18_2</t>
  </si>
  <si>
    <t>24_5_11_29_27_20_25_19_6_21_4_1_10_15_22_7_23_17_18_28_26_13_16_2_0_9_12_8_14_3</t>
  </si>
  <si>
    <t>24_27_3_18_28_20_9_5_4_21_10_7_16_22_25_14_13_8_23_29_12_19_0_15_1_6_11_17_26_2</t>
  </si>
  <si>
    <t>3_5_11_18_0_13_24_2_17_14_10_21_7_29_19_16_25_26_27_23_28_4_1_22_15_20_12_8_6_9</t>
  </si>
  <si>
    <t>7_22_10_18_4_20_3_25_12_17_1_11_27_5_8_6_15_19_13_16_23_14_28_9_29_26_0_24_21_2</t>
  </si>
  <si>
    <t>14_28_1_26_15_20_23_11_6_9_7_16_8_5_29_24_19_25_12_10_4_17_22_0_27_18_21_13_3_2</t>
  </si>
  <si>
    <t>15_26_22_0_5_8_21_16_19_11_7_25_18_2_28_20_12_24_14_6_1_3_4_13_23_9_27_10_17_29</t>
  </si>
  <si>
    <t>28_27_5_17_10_19_4_22_0_20_21_9_16_29_14_18_1_26_12_13_24_8_7_25_15_2_11_6_23_3</t>
  </si>
  <si>
    <t>10_12_16_0_27_7_5_8_21_4_9_11_14_20_15_1_24_25_13_23_28_2_3_18_29_22_6_17_26_19</t>
  </si>
  <si>
    <t>3_5_27_1_17_10_15_24_26_11_23_4_20_18_13_0_2_19_16_25_7_12_14_21_6_8_22_29_28_9</t>
  </si>
  <si>
    <t>22_6_23_0_17_13_20_12_4_16_28_27_7_5_1_26_24_10_18_25_15_29_3_8_21_9_11_2_14_19</t>
  </si>
  <si>
    <t>17_14_5_23_12_7_15_10_6_11_18_3_9_21_29_16_4_19_22_20_2_24_13_25_28_1_8_0_26_27</t>
  </si>
  <si>
    <t>25_1_29_7_21_11_19_8_17_26_3_6_28_18_12_0_24_13_10_9_4_14_23_20_5_22_15_16_2_27</t>
  </si>
  <si>
    <t>19_11_24_10_18_17_25_5_13_29_26_27_23_15_7_28_6_4_8_21_20_22_14_3_9_0_16_12_2_1</t>
  </si>
  <si>
    <t>13_11_15_4_18_19_24_27_10_2_7_26_6_9_5_25_28_12_1_14_20_0_3_16_8_23_17_21_22_29</t>
  </si>
  <si>
    <t>9_3_10_26_20_8_13_11_4_25_5_15_1_24_29_28_17_12_6_22_21_7_0_16_14_2_27_18_23_19</t>
  </si>
  <si>
    <t>21_0_11_24_3_18_22_28_15_29_13_16_26_2_6_1_20_23_27_7_17_19_14_12_9_25_8_4_5_10</t>
  </si>
  <si>
    <t>7_11_8_2_5_1_12_4_9_13_3_6_14_0_10_24_19_27_15_20_25_23_21_29_22_28_16_17_18_26</t>
  </si>
  <si>
    <t>4_9_3_0_6_14_7_11_8_1_5_13_10_12_2_22_26_29_28_15_16_20_18_25_19_17_24_27_23_21</t>
  </si>
  <si>
    <t>9_13_7_3_6_5_10_8_4_1_11_0_14_12_2_29_26_28_23_19_17_22_24_15_16_21_20_18_25_27</t>
  </si>
  <si>
    <t>14_5_9_10_13_4_3_12_1_6_7_2_0_11_8_20_25_16_24_23_27_22_21_29_18_26_17_19_28_15</t>
  </si>
  <si>
    <t>0_4_11_13_7_9_8_3_10_12_2_14_5_6_1_24_22_16_27_21_18_17_28_29_25_19_15_23_20_26</t>
  </si>
  <si>
    <t>9_2_14_0_8_3_7_1_11_6_5_12_13_10_4_15_17_26_16_24_19_28_20_27_25_21_18_22_29_23</t>
  </si>
  <si>
    <t>0_3_13_4_2_7_12_14_11_8_5_6_10_9_1_23_16_17_21_22_19_20_28_15_24_25_26_18_27_29</t>
  </si>
  <si>
    <t>5_14_12_13_10_0_6_8_1_9_7_2_3_4_11_29_15_21_18_19_23_25_27_28_26_16_24_20_22_17</t>
  </si>
  <si>
    <t>8_3_6_13_5_4_9_10_1_2_0_14_7_12_11_16_22_17_25_19_23_28_18_15_24_20_26_21_27_29</t>
  </si>
  <si>
    <t>9_11_14_8_6_4_10_3_5_13_1_2_12_7_0_24_21_27_28_20_22_23_29_18_16_25_15_26_17_19</t>
  </si>
  <si>
    <t>7_0_5_14_10_12_9_3_8_1_13_11_6_4_2_20_19_18_28_26_17_22_21_27_23_15_25_16_29_24</t>
  </si>
  <si>
    <t>0_11_4_8_5_1_3_10_13_9_6_7_14_2_12_24_20_21_27_23_25_19_16_29_17_26_28_15_18_22</t>
  </si>
  <si>
    <t>13_10_4_3_12_11_5_8_9_6_14_7_2_1_0_15_27_21_28_26_25_17_18_20_24_22_16_23_19_29</t>
  </si>
  <si>
    <t>14_0_10_11_8_1_9_7_12_5_3_4_6_13_2_23_18_22_17_27_29_19_25_21_28_26_15_16_24_20</t>
  </si>
  <si>
    <t>14_4_5_9_2_10_6_7_1_12_8_11_3_0_13_19_24_18_23_17_20_15_16_29_27_22_28_21_25_26</t>
  </si>
  <si>
    <t>3_2_6_13_9_5_11_0_12_4_1_8_14_7_10_20_24_23_17_22_28_19_27_15_16_21_18_25_26_29</t>
  </si>
  <si>
    <t>14_4_7_3_10_6_8_0_9_5_11_13_2_12_1_29_24_15_18_23_19_28_26_22_20_25_21_17_16_27</t>
  </si>
  <si>
    <t>13_1_3_2_0_6_5_12_10_14_11_4_8_7_9_15_28_23_25_29_19_26_17_18_20_22_16_24_21_27</t>
  </si>
  <si>
    <t>2_6_4_1_11_3_8_5_12_14_9_10_7_0_13_29_16_28_27_18_19_20_23_15_25_24_17_26_22_21</t>
  </si>
  <si>
    <t>8_7_13_6_14_9_3_1_0_12_10_4_5_2_11_26_21_18_20_27_28_16_23_17_19_22_29_15_25_24</t>
  </si>
  <si>
    <t>2_14_1_6_11_13_8_10_4_12_9_0_7_5_3_29_21_26_23_15_24_19_17_20_16_18_22_28_27_25</t>
  </si>
  <si>
    <t>2_11_8_6_1_13_7_10_5_12_3_0_9_4_14_20_17_16_24_28_15_25_26_22_21_27_19_29_18_23</t>
  </si>
  <si>
    <t>14_6_1_0_2_3_7_10_5_9_12_11_13_4_8_29_22_19_27_16_28_25_21_24_15_17_23_20_26_18</t>
  </si>
  <si>
    <t>6_1_2_4_13_0_10_12_5_8_11_9_14_7_3_29_25_17_24_23_26_18_22_19_16_21_15_28_27_20</t>
  </si>
  <si>
    <t>14_11_13_9_6_3_0_2_8_1_4_5_7_10_12_27_29_26_23_15_25_18_16_24_22_28_20_17_19_21</t>
  </si>
  <si>
    <t>13_5_10_2_0_14_8_9_3_6_1_4_12_7_11_16_18_23_28_26_20_25_24_19_22_15_17_29_27_21</t>
  </si>
  <si>
    <t>23_16_18_15_25_24_17_22_29_20_26_27_21_28_19_2_9_8_12_13_14_10_7_6_4_1_11_5_3_0</t>
  </si>
  <si>
    <t>0_6_7_10_1_14_12_8_9_13_3_5_4_11_2_21_23_24_27_19_18_22_16_28_29_20_26_17_15_25</t>
  </si>
  <si>
    <t>18_24_21_20_16_23_25_15_27_26_19_28_29_17_22_12_2_7_1_11_6_10_14_8_3_9_5_13_0_4</t>
  </si>
  <si>
    <t>2_5_14_12_1_13_8_4_7_3_0_9_10_11_6_25_29_23_27_20_16_17_24_18_15_22_21_28_26_19</t>
  </si>
  <si>
    <t>21_24_26_18_22_17_29_25_27_23_15_19_20_28_16_8_3_0_13_12_1_14_6_11_9_7_4_2_5_10</t>
  </si>
  <si>
    <t>14_11_4_8_9_5_10_0_7_6_3_12_13_1_2_27_29_17_26_16_18_21_23_19_15_24_25_20_22_28</t>
  </si>
  <si>
    <t>19_28_15_16_17_27_22_23_21_25_18_20_26_29_24_1_0_3_8_11_12_2_13_7_4_5_6_10_9_14</t>
  </si>
  <si>
    <t>13_11_9_1_5_8_7_6_10_14_3_12_2_4_0_28_19_15_20_25_17_18_23_27_29_21_16_22_24_26</t>
  </si>
  <si>
    <t>18_25_17_27_29_22_20_23_19_24_21_15_28_26_16_5_0_14_1_3_10_12_4_11_7_2_9_13_8_6</t>
  </si>
  <si>
    <t>14_3_9_10_5_2_7_0_12_6_4_8_11_1_13_17_29_19_26_20_23_27_21_16_18_22_24_25_28_15</t>
  </si>
  <si>
    <t>25_24_22_17_29_15_26_27_20_16_21_19_23_18_28_7_8_6_4_1_5_9_3_13_2_11_12_10_14_0</t>
  </si>
  <si>
    <t>13_7_6_1_3_12_11_2_10_0_14_9_4_8_5_27_28_23_22_29_16_26_20_18_15_25_24_17_19_21</t>
  </si>
  <si>
    <t>16_23_20_21_19_26_22_25_17_29_18_28_24_27_15_7_8_4_6_3_1_11_14_9_0_10_2_12_13_5</t>
  </si>
  <si>
    <t>0_5_2_11_8_7_6_13_12_4_14_1_10_9_3_22_23_18_17_27_28_26_19_25_20_15_16_24_21_29</t>
  </si>
  <si>
    <t>17_19_25_28_20_22_21_23_15_27_29_26_18_16_24_5_14_8_0_6_4_10_11_9_3_7_2_12_13_1</t>
  </si>
  <si>
    <t>3_0_1_5_12_7_4_13_2_9_14_10_8_11_6_20_26_17_25_24_16_21_22_23_29_15_19_18_27_28</t>
  </si>
  <si>
    <t>20_24_29_25_19_22_15_27_16_28_17_18_23_26_21_8_4_13_5_11_7_6_9_12_2_0_3_10_14_1</t>
  </si>
  <si>
    <t>0_4_3_10_9_13_8_6_5_1_12_14_2_11_7_25_19_18_16_24_20_21_22_17_15_28_26_23_27_29</t>
  </si>
  <si>
    <t>21_20_18_24_27_23_17_16_15_28_29_22_26_25_19_10_13_14_7_1_2_4_8_6_0_11_5_9_12_3</t>
  </si>
  <si>
    <t>4_3_9_1_14_11_6_12_2_13_0_5_7_10_8_28_15_26_24_23_25_22_17_20_21_29_18_16_19_27</t>
  </si>
  <si>
    <t>25_29_28_19_22_21_26_18_24_15_27_23_17_16_20_1_4_6_7_5_2_10_9_14_13_3_8_0_12_11</t>
  </si>
  <si>
    <t>0_13_2_10_12_6_5_8_11_14_4_3_7_1_9_17_16_26_29_19_28_27_21_25_24_20_18_23_15_22</t>
  </si>
  <si>
    <t>6_2_1_13_7_9_14_11_8_12_4_3_5_0_10_21_29_19_20_27_15_28_23_18_24_22_17_16_25_26</t>
  </si>
  <si>
    <t>28_18_24_22_27_21_20_23_16_26_29_19_17_25_15_14_13_5_2_1_12_7_4_9_0_6_10_8_3_11</t>
  </si>
  <si>
    <t>8_10_2_6_3_5_4_13_11_1_0_7_14_12_9_29_18_28_25_21_16_23_17_15_24_26_20_27_19_22</t>
  </si>
  <si>
    <t>2_9_8_14_6_10_13_4_0_3_5_12_11_1_7_28_18_26_21_20_29_27_25_23_22_15_24_19_16_17</t>
  </si>
  <si>
    <t>8_1_11_13_6_4_14_3_12_9_10_7_2_5_0_26_28_24_27_15_21_19_18_16_20_22_17_29_25_23</t>
  </si>
  <si>
    <t>2_1_14_3_10_12_9_13_6_5_0_8_11_7_4_20_18_15_23_26_21_24_28_25_27_17_22_29_19_16</t>
  </si>
  <si>
    <t>2_8_14_3_10_5_1_9_0_7_4_11_12_6_13_16_29_24_21_18_15_17_19_23_20_22_27_28_25_26</t>
  </si>
  <si>
    <t>21_16_29_22_23_17_15_24_28_19_20_27_25_26_18_14_7_2_8_3_5_1_11_4_9_13_6_12_10_0</t>
  </si>
  <si>
    <t>10_8_7_12_3_1_0_6_14_11_13_2_4_9_5_15_21_23_22_20_26_17_27_18_19_25_28_24_29_16</t>
  </si>
  <si>
    <t>25_29_26_21_24_15_28_19_18_27_20_16_23_17_22_4_7_0_6_13_8_14_2_3_5_1_10_11_9_12</t>
  </si>
  <si>
    <t>11_7_12_9_10_0_4_3_6_8_13_1_2_5_14_20_28_27_16_22_17_15_26_18_23_21_24_19_25_29</t>
  </si>
  <si>
    <t>29_28_20_15_21_17_24_22_25_16_18_27_26_23_19_0_9_2_4_13_1_6_14_3_7_11_8_12_5_10</t>
  </si>
  <si>
    <t>11_2_7_3_1_14_12_13_6_10_8_5_9_4_0_26_23_25_15_17_18_24_27_28_29_16_19_20_21_22</t>
  </si>
  <si>
    <t>26_15_17_24_25_19_21_27_28_16_20_22_18_23_29_9_10_6_0_7_8_2_4_3_1_13_12_14_11_5</t>
  </si>
  <si>
    <t>13_12_0_14_10_6_8_11_2_5_3_1_7_9_4_15_18_19_26_22_24_17_28_29_27_21_23_16_25_20</t>
  </si>
  <si>
    <t>29_26_19_22_27_24_18_25_20_17_16_28_21_23_15_4_8_9_14_5_1_7_13_0_12_2_3_6_11_10</t>
  </si>
  <si>
    <t>5_12_11_3_0_14_1_9_8_6_7_2_10_13_4_29_20_21_24_22_17_15_26_16_18_27_19_25_28_23</t>
  </si>
  <si>
    <t>15_19_24_20_23_16_29_18_28_25_21_17_26_27_22_3_8_6_7_14_12_10_1_13_0_11_4_2_9_5</t>
  </si>
  <si>
    <t>2_10_1_9_12_11_8_7_4_3_14_5_13_6_0_18_27_24_19_25_15_20_28_29_21_26_23_17_16_22</t>
  </si>
  <si>
    <t>22_16_17_29_26_24_15_28_19_27_18_20_25_21_23_0_4_8_3_14_13_11_6_1_12_9_5_7_10_2</t>
  </si>
  <si>
    <t>4_7_11_2_13_10_14_6_12_9_1_0_8_5_3_27_15_26_21_23_24_16_29_17_25_19_28_18_20_22</t>
  </si>
  <si>
    <t>22_16_29_17_24_25_28_20_18_27_19_21_23_15_26_10_4_12_13_6_7_9_14_3_1_11_0_2_8_5</t>
  </si>
  <si>
    <t>11_13_6_8_0_4_5_10_12_14_9_1_2_3_7_18_27_25_16_15_21_28_24_22_17_29_26_20_23_19</t>
  </si>
  <si>
    <t>21_29_28_15_24_23_18_26_25_19_16_17_20_22_27_9_3_7_1_0_13_8_4_6_12_5_11_10_14_2</t>
  </si>
  <si>
    <t>8_14_4_9_6_10_0_7_12_3_2_5_11_13_1_21_16_17_25_24_15_20_29_22_19_23_26_18_27_28</t>
  </si>
  <si>
    <t>8_12_9_6_1_4_10_11_2_0_14_3_7_13_5_26_17_24_27_23_29_28_18_21_20_25_16_22_15_19</t>
  </si>
  <si>
    <t>25_23_24_18_19_28_22_26_29_20_27_15_16_21_17_3_7_6_8_4_11_1_0_10_14_5_12_9_13_2</t>
  </si>
  <si>
    <t>7_5_12_4_8_3_13_10_6_9_2_11_1_14_0_27_20_17_25_24_21_26_19_23_15_22_16_28_18_29</t>
  </si>
  <si>
    <t>17_29_19_21_23_20_24_27_28_25_22_16_26_15_18_5_3_9_2_11_13_4_10_0_14_7_1_6_8_12</t>
  </si>
  <si>
    <t>2_9_4_6_14_3_1_11_0_12_7_5_10_8_13_15_26_19_23_22_27_21_24_16_17_29_28_20_25_18</t>
  </si>
  <si>
    <t>25_19_15_18_23_26_20_27_24_28_21_29_17_16_22_1_7_2_9_5_8_6_14_11_0_3_12_4_10_13</t>
  </si>
  <si>
    <t>8_4_3_0_14_1_11_10_7_2_6_5_13_12_9_16_26_25_20_18_19_22_15_24_17_29_28_21_27_23</t>
  </si>
  <si>
    <t>18_28_26_20_23_24_27_22_21_16_17_15_29_25_19_2_13_6_0_14_4_3_5_10_8_1_9_12_7_11</t>
  </si>
  <si>
    <t>9_7_1_13_5_3_12_14_11_8_6_10_4_2_0_20_23_18_19_26_21_27_28_24_25_16_29_17_15_22</t>
  </si>
  <si>
    <t>27_19_28_21_22_20_24_18_23_17_15_25_26_16_29_5_12_3_8_9_11_0_4_6_14_2_1_7_13_10</t>
  </si>
  <si>
    <t>0_4_2_11_13_10_7_3_1_12_14_9_8_5_6_24_20_15_29_18_22_17_21_19_26_23_28_25_16_27</t>
  </si>
  <si>
    <t>20_15_23_28_16_26_17_27_24_22_19_18_25_29_21_9_13_6_12_8_11_2_7_14_3_10_1_4_0_5</t>
  </si>
  <si>
    <t>8_12_0_10_1_6_11_5_3_13_7_2_9_4_14_21_16_24_15_19_22_26_17_25_27_28_18_29_20_23</t>
  </si>
  <si>
    <t>29_24_25_28_19_16_21_22_20_18_17_27_26_23_15_14_3_5_13_0_7_10_4_11_1_2_6_12_9_8</t>
  </si>
  <si>
    <t>7_11_8_1_2_0_3_14_12_9_10_6_13_5_4_18_27_25_22_19_26_21_20_16_24_17_29_23_28_15</t>
  </si>
  <si>
    <t>17_29_25_20_23_19_16_21_15_24_18_26_22_27_28_12_8_3_4_13_11_7_6_0_1_9_14_2_5_10</t>
  </si>
  <si>
    <t>3_8_11_2_12_5_7_0_10_9_4_13_14_1_6_29_15_16_28_20_23_25_22_18_27_17_21_24_19_26</t>
  </si>
  <si>
    <t>25_27_24_20_26_22_19_16_18_23_17_29_28_21_15_7_14_5_9_4_1_0_13_12_6_3_2_8_11_10</t>
  </si>
  <si>
    <t>10_14_7_8_5_3_1_2_6_0_11_4_13_9_12_20_23_18_15_27_28_29_17_19_22_25_26_21_16_24</t>
  </si>
  <si>
    <t>16_28_27_19_25_17_29_24_22_26_18_20_15_21_23_6_2_1_13_11_8_10_12_14_7_5_9_0_4_3</t>
  </si>
  <si>
    <t>12_2_11_10_14_8_9_5_7_4_3_13_1_6_0_15_28_16_26_29_23_18_25_20_24_27_19_21_22_17</t>
  </si>
  <si>
    <t>28_16_22_17_25_26_18_29_23_15_24_19_27_20_21_11_12_1_4_2_14_3_8_5_6_9_0_10_7_13</t>
  </si>
  <si>
    <t>12_10_7_9_8_6_14_2_13_1_11_0_4_3_5_26_21_20_28_18_16_24_19_15_25_27_23_17_22_29</t>
  </si>
  <si>
    <t>24_19_22_28_27_20_16_25_26_29_21_18_15_17_23_7_6_13_11_3_9_14_4_0_10_1_2_5_12_8</t>
  </si>
  <si>
    <t>8_3_10_1_5_11_9_13_6_7_4_14_2_0_12_23_28_15_19_22_25_29_20_16_26_21_18_24_17_27</t>
  </si>
  <si>
    <t>21_22_26_28_20_29_23_25_16_24_27_19_15_18_17_12_2_5_8_1_3_6_4_7_0_9_14_11_13_10</t>
  </si>
  <si>
    <t>7_8_5_10_3_2_11_9_6_1_12_13_4_0_14_17_28_22_25_27_18_23_24_16_19_29_15_26_20_21</t>
  </si>
  <si>
    <t>27_25_26_18_29_20_22_28_16_21_24_17_19_15_23_7_0_5_6_2_13_12_14_10_9_8_3_4_11_1</t>
  </si>
  <si>
    <t>11_2_10_12_9_8_7_5_4_13_14_3_0_1_6_18_26_27_16_28_24_29_15_22_25_17_20_19_23_21</t>
  </si>
  <si>
    <t>26_23_28_25_20_29_18_24_22_15_17_21_16_19_27_8_12_9_3_10_6_4_0_2_1_13_5_11_14_7</t>
  </si>
  <si>
    <t>13_8_2_10_11_4_3_14_7_12_1_0_9_5_6_28_26_29_15_25_27_21_17_18_19_23_16_24_22_20</t>
  </si>
  <si>
    <t>28_18_15_26_27_25_29_23_20_21_19_17_16_22_24_5_10_9_11_1_4_12_7_8_14_3_0_6_2_13</t>
  </si>
  <si>
    <t>14_5_3_8_9_4_1_13_12_0_7_6_10_11_2_15_20_28_26_24_16_17_29_25_27_22_23_18_19_21</t>
  </si>
  <si>
    <t>20_15_25_26_21_23_22_16_28_29_24_19_17_18_27_7_12_6_8_1_11_13_0_2_10_14_4_3_9_5</t>
  </si>
  <si>
    <t>0_8_7_1_13_14_6_11_12_3_2_4_10_5_9_24_20_21_23_15_19_27_28_18_26_22_17_16_25_29</t>
  </si>
  <si>
    <t>17_28_16_24_19_15_23_21_25_27_22_18_29_20_26_14_3_11_4_1_7_8_12_10_13_6_5_9_0_2</t>
  </si>
  <si>
    <t>6_11_1_13_0_5_3_10_8_12_2_9_7_4_14_23_18_29_20_27_19_17_21_22_15_16_25_24_28_26</t>
  </si>
  <si>
    <t>27_29_18_23_17_28_22_26_15_21_16_19_24_25_20_10_1_8_14_3_2_6_12_7_9_11_0_4_13_5</t>
  </si>
  <si>
    <t>13_10_3_0_14_6_8_12_11_7_2_1_5_9_4_20_25_15_26_29_16_19_27_28_18_22_21_24_17_23</t>
  </si>
  <si>
    <t>17_15_18_19_26_21_24_20_23_25_22_28_29_16_27_12_10_9_13_1_7_5_2_11_14_3_0_4_6_8</t>
  </si>
  <si>
    <t>8_4_7_1_6_9_10_3_5_13_0_14_2_12_11_19_29_22_26_23_28_25_20_21_15_16_27_18_24_17</t>
  </si>
  <si>
    <t>26_23_21_25_29_22_19_16_28_24_17_20_27_18_15_9_13_2_11_10_1_14_7_8_4_3_6_5_12_0</t>
  </si>
  <si>
    <t>2_1_5_14_3_11_12_6_4_9_8_0_7_13_10_26_21_15_17_22_18_23_24_19_27_20_25_28_16_29</t>
  </si>
  <si>
    <t>29_25_17_24_19_15_26_28_22_16_18_27_23_21_20_1_0_11_6_4_7_3_12_13_14_2_5_8_10_9</t>
  </si>
  <si>
    <t>14_11_8_5_13_2_0_9_3_4_12_7_6_10_1_18_15_29_22_23_17_27_21_20_16_25_24_26_28_19</t>
  </si>
  <si>
    <t>24_22_21_20_15_17_29_28_23_27_26_16_19_25_18_12_1_6_3_0_5_7_9_4_13_8_2_11_14_10</t>
  </si>
  <si>
    <t>0_14_9_1_8_5_10_12_13_6_2_7_11_4_3_17_25_16_27_29_21_19_18_28_26_24_22_23_20_15</t>
  </si>
  <si>
    <t>17_20_21_22_25_24_15_28_19_27_16_26_23_18_29_14_0_2_12_9_11_7_3_5_13_6_8_1_4_10</t>
  </si>
  <si>
    <t>8_2_14_9_10_13_7_11_4_6_12_0_5_3_1_29_16_22_28_15_18_21_23_17_19_24_20_25_26_27</t>
  </si>
  <si>
    <t>28_20_29_18_27_23_22_21_15_19_25_16_26_17_24_1_3_5_8_7_10_4_2_14_0_12_9_13_11_6</t>
  </si>
  <si>
    <t>12_7_8_14_9_2_5_13_3_0_10_6_11_1_4_19_15_24_26_23_20_22_25_16_29_28_21_18_17_27</t>
  </si>
  <si>
    <t>27_15_17_22_28_29_16_19_18_20_24_23_26_21_25_1_8_2_13_12_10_14_3_4_9_6_11_0_7_5</t>
  </si>
  <si>
    <t>6_12_7_8_9_10_3_0_11_2_4_5_14_13_1_23_27_17_26_22_16_24_29_20_15_21_25_28_19_18</t>
  </si>
  <si>
    <t>29_26_27_28_19_18_23_20_22_24_25_21_17_16_15_5_4_14_8_1_11_3_7_9_10_6_13_0_2_12</t>
  </si>
  <si>
    <t>7_4_9_5_10_13_3_12_0_2_11_8_14_1_6_15_21_20_28_24_23_29_27_19_16_22_18_17_25_26</t>
  </si>
  <si>
    <t>29_28_19_16_18_15_25_17_21_23_24_27_22_20_26_0_12_4_2_13_5_8_11_3_10_6_7_14_1_9</t>
  </si>
  <si>
    <t>12_0_5_11_10_7_2_9_8_14_13_1_4_3_6_28_26_18_17_20_23_16_19_21_24_25_15_27_22_29</t>
  </si>
  <si>
    <t>16_19_25_17_28_15_23_18_24_29_27_21_20_22_26_13_9_1_8_3_6_12_11_2_4_7_0_10_5_14</t>
  </si>
  <si>
    <t>3_7_10_9_4_5_12_8_11_2_1_6_13_14_0_16_19_18_25_15_20_24_29_17_28_27_26_21_22_23</t>
  </si>
  <si>
    <t>19_17_22_21_24_20_23_18_25_16_26_28_15_29_27_0_9_4_11_12_1_14_3_5_6_13_2_7_8_10</t>
  </si>
  <si>
    <t>11_6_9_14_10_2_3_0_4_8_7_1_13_5_12_17_26_24_15_21_29_18_25_16_19_28_22_20_27_23</t>
  </si>
  <si>
    <t>26_15_29_20_17_23_25_22_16_28_18_24_27_21_19_10_4_5_8_11_14_9_3_2_6_7_0_12_1_13</t>
  </si>
  <si>
    <t>5_9_4_14_0_2_1_10_8_7_3_6_13_11_12_25_15_23_17_16_22_27_18_24_20_28_29_21_19_26</t>
  </si>
  <si>
    <t>17_19_20_25_22_23_15_27_16_26_28_29_21_24_18_6_13_8_12_3_4_9_14_11_1_2_10_5_0_7</t>
  </si>
  <si>
    <t>13_0_4_6_9_2_3_12_1_8_7_11_5_14_10_27_21_25_24_22_29_15_23_28_17_20_19_18_26_16</t>
  </si>
  <si>
    <t>19_27_15_17_23_21_24_16_20_26_22_18_25_28_29_14_4_12_13_3_5_9_7_2_10_6_1_11_8_0</t>
  </si>
  <si>
    <t>9_3_13_14_0_5_11_4_6_12_7_2_10_8_1_15_23_20_16_21_29_17_27_19_28_22_24_25_18_26</t>
  </si>
  <si>
    <t>23_24_16_28_18_22_17_27_26_25_29_15_21_19_20_14_8_3_12_13_9_10_2_6_0_11_7_1_5_4</t>
  </si>
  <si>
    <t>9_6_1_13_2_4_14_12_10_7_5_8_11_0_3_24_15_25_16_17_23_19_26_22_20_21_28_29_18_27</t>
  </si>
  <si>
    <t>20_26_16_18_29_21_28_19_27_22_25_23_24_17_15_14_9_2_12_4_1_10_11_5_6_0_3_13_8_7</t>
  </si>
  <si>
    <t>12_5_6_11_4_0_13_1_9_14_2_10_7_8_3_23_26_19_27_18_29_25_22_21_17_28_20_15_24_16</t>
  </si>
  <si>
    <t>20_23_27_24_17_25_18_15_29_19_22_16_26_21_28_8_6_1_4_7_5_0_10_11_9_2_14_13_3_12</t>
  </si>
  <si>
    <t>13_5_6_10_2_9_4_0_7_1_14_3_11_12_8_20_22_28_29_24_19_21_15_26_27_16_17_23_18_25</t>
  </si>
  <si>
    <t>16_23_21_27_28_20_19_17_18_24_29_15_26_25_22_2_3_9_0_13_7_4_11_10_14_8_6_1_5_12</t>
  </si>
  <si>
    <t>7_11_1_10_12_3_6_9_5_14_0_13_8_4_2_16_25_15_26_24_17_23_22_29_19_21_27_20_18_28</t>
  </si>
  <si>
    <t>25_15_22_23_29_20_16_26_24_19_28_27_21_17_18_7_9_10_2_6_12_3_13_5_0_1_11_14_4_8</t>
  </si>
  <si>
    <t>3_12_11_10_2_1_4_9_8_5_0_7_14_13_6_27_25_20_21_22_16_24_18_23_29_28_26_15_17_19</t>
  </si>
  <si>
    <t>27_25_23_17_20_28_22_24_19_29_15_26_16_21_18_0_4_6_12_3_7_11_1_9_2_8_14_10_13_5</t>
  </si>
  <si>
    <t>2_12_7_5_8_6_13_0_3_9_4_11_1_14_10_25_21_23_16_15_22_19_27_29_26_18_17_28_20_24</t>
  </si>
  <si>
    <t>15_22_24_20_21_26_25_23_28_18_19_16_27_17_29_8_6_7_12_10_2_14_9_13_1_11_3_0_4_5</t>
  </si>
  <si>
    <t>7_10_4_6_11_3_8_13_14_1_2_9_5_0_12_18_27_26_24_21_25_29_22_28_19_16_20_23_15_17</t>
  </si>
  <si>
    <t>20_22_18_17_27_24_16_21_23_15_19_25_29_28_26_7_11_1_0_8_13_9_2_4_5_12_6_3_14_10</t>
  </si>
  <si>
    <t>6_1_12_14_5_8_2_13_9_7_11_4_0_3_10_24_29_25_28_26_15_22_20_27_16_21_17_19_23_18</t>
  </si>
  <si>
    <t>15_25_23_20_21_22_27_26_29_19_17_16_18_28_24_3_5_10_0_6_1_13_12_9_2_11_14_7_4_8</t>
  </si>
  <si>
    <t>13_4_10_5_14_7_6_12_2_3_8_0_11_1_9_25_17_27_21_16_15_20_29_18_23_19_28_26_24_22</t>
  </si>
  <si>
    <t>19_15_27_29_28_18_21_17_23_22_16_20_24_25_26_8_1_13_3_10_5_6_0_4_11_12_9_2_7_14</t>
  </si>
  <si>
    <t>0_10_11_7_12_6_9_1_3_5_8_4_2_14_13_20_15_26_29_16_27_24_21_17_25_28_19_23_22_18</t>
  </si>
  <si>
    <t>28_15_20_24_17_16_21_29_25_27_22_26_18_19_23_11_0_12_1_8_9_4_2_14_5_7_6_13_3_10</t>
  </si>
  <si>
    <t>1_9_3_4_5_13_2_7_0_14_6_10_8_12_11_20_26_25_24_23_27_18_21_17_28_22_19_16_29_15</t>
  </si>
  <si>
    <t>17_24_18_26_29_23_16_27_19_21_22_20_25_15_28_8_7_9_0_14_11_3_6_12_10_5_1_13_4_2</t>
  </si>
  <si>
    <t>12_0_4_10_6_8_7_1_13_5_2_11_3_14_9_26_29_17_15_18_27_20_23_24_16_19_28_21_25_22</t>
  </si>
  <si>
    <t>17_27_19_25_20_16_18_22_24_26_21_23_28_15_29_4_5_6_14_0_7_2_13_10_8_3_12_11_1_9</t>
  </si>
  <si>
    <t>14_3_12_7_6_5_9_4_8_2_1_11_13_0_10_21_19_20_23_17_16_25_26_24_18_29_27_28_15_22</t>
  </si>
  <si>
    <t>29_18_19_24_15_25_27_21_16_26_22_23_28_17_20_5_12_1_8_6_11_13_14_2_3_7_0_9_10_4</t>
  </si>
  <si>
    <t>15_21_22_16_20_24_17_18_28_19_29_23_26_27_25_5_7_8_13_2_12_10_3_9_1_11_0_14_6_4</t>
  </si>
  <si>
    <t>3_5_7_14_13_2_11_1_4_12_9_8_10_6_0_22_25_18_28_19_23_29_17_15_27_20_16_21_26_24</t>
  </si>
  <si>
    <t>26_15_16_21_29_18_23_22_19_25_17_27_28_24_20_12_4_7_5_0_6_11_10_14_8_9_13_2_1_3</t>
  </si>
  <si>
    <t>28_23_15_19_27_20_17_26_21_25_16_18_29_24_22_1_12_3_5_13_7_2_9_0_8_11_4_6_10_14</t>
  </si>
  <si>
    <t>16_27_21_26_17_28_29_25_19_24_15_22_23_18_20_4_9_3_11_6_0_7_8_5_12_2_14_1_10_13</t>
  </si>
  <si>
    <t>17_29_19_25_27_24_15_23_16_21_20_26_28_18_22_1_7_0_4_8_3_11_5_14_9_6_2_10_13_12</t>
  </si>
  <si>
    <t>26_28_19_21_16_29_23_18_17_15_25_24_22_20_27_2_9_11_12_1_0_10_4_5_8_6_13_14_3_7</t>
  </si>
  <si>
    <t>16_17_25_15_29_18_20_21_19_27_24_26_28_22_23_5_8_2_6_12_14_0_11_13_3_10_4_1_9_7</t>
  </si>
  <si>
    <t>28_17_25_15_24_20_18_19_23_16_27_21_22_26_29_2_9_10_4_3_6_8_1_0_7_13_12_14_5_11</t>
  </si>
  <si>
    <t>18_27_26_19_21_16_20_25_28_23_29_17_15_22_24_0_5_10_3_9_1_2_11_6_14_4_12_13_8_7</t>
  </si>
  <si>
    <t>19_20_29_18_17_22_27_16_28_24_21_23_15_25_26_7_12_9_11_1_3_2_14_5_10_13_0_8_6_4</t>
  </si>
  <si>
    <t>20_16_19_25_21_22_15_18_27_23_29_26_17_28_24_3_10_7_14_4_13_12_1_11_0_2_6_5_9_8</t>
  </si>
  <si>
    <t>28_19_16_22_21_23_26_25_17_20_18_29_24_27_15_5_12_1_14_6_13_8_9_10_2_4_11_3_7_0</t>
  </si>
  <si>
    <t>22_20_15_27_25_23_18_24_16_28_29_26_17_19_21_14_11_6_8_7_9_12_13_5_1_10_3_4_2_0</t>
  </si>
  <si>
    <t>15_29_25_22_16_18_23_21_27_28_24_19_26_17_20_9_11_4_3_6_8_13_5_14_2_12_1_0_7_10</t>
  </si>
  <si>
    <t>15_22_21_27_20_28_18_26_25_16_17_19_24_23_29_13_5_12_3_6_4_10_7_9_1_2_8_11_0_14</t>
  </si>
  <si>
    <t>21_29_25_26_22_16_15_24_18_19_27_17_28_23_20_14_6_1_4_9_8_2_3_5_11_10_12_7_13_0</t>
  </si>
  <si>
    <t>29_19_25_26_16_27_20_17_24_28_23_22_18_15_21_8_6_11_9_4_3_1_7_2_10_12_14_0_13_5</t>
  </si>
  <si>
    <t>15_19_23_26_17_21_20_22_24_16_27_25_29_28_18_0_1_3_6_9_8_10_4_12_5_2_13_11_14_7</t>
  </si>
  <si>
    <t>26_19_20_17_24_28_18_25_22_23_21_29_27_16_15_6_1_7_2_3_11_9_4_0_10_12_5_14_13_8</t>
  </si>
  <si>
    <t>22_15_16_21_26_23_17_29_20_18_27_25_19_24_28_13_10_9_5_4_3_0_1_11_12_7_14_8_6_2</t>
  </si>
  <si>
    <t>18_29_26_17_19_24_16_15_23_20_27_28_22_21_25_11_1_12_9_6_2_7_14_13_0_5_10_4_3_8</t>
  </si>
  <si>
    <t>15_29_23_16_20_19_22_25_18_24_21_26_28_17_27_14_13_8_11_6_12_2_9_4_10_0_3_5_1_7</t>
  </si>
  <si>
    <t>21_26_20_18_25_19_29_24_27_15_28_17_23_16_22_2_9_14_13_12_8_7_10_0_11_3_5_4_1_6</t>
  </si>
  <si>
    <t>18_29_23_15_20_25_24_27_21_19_26_28_22_17_16_12_7_14_10_6_9_0_1_5_4_11_3_2_13_8</t>
  </si>
  <si>
    <t>16_28_29_17_15_26_21_20_27_24_19_25_22_18_23_1_8_13_3_9_7_0_14_2_12_11_10_5_4_6</t>
  </si>
  <si>
    <t>24_15_27_19_28_29_25_26_23_16_22_21_18_20_17_8_0_10_7_14_11_5_3_12_1_4_2_6_13_9</t>
  </si>
  <si>
    <t>19_20_23_17_22_26_24_29_16_27_18_21_15_25_28_9_7_1_6_8_10_2_0_12_13_5_11_4_14_3</t>
  </si>
  <si>
    <t>22_27_29_24_19_28_21_16_26_18_17_23_25_20_15_3_14_13_6_7_5_8_4_10_0_2_1_9_11_12</t>
  </si>
  <si>
    <t>19_25_29_26_20_16_18_28_23_17_21_15_22_24_27_11_7_2_9_12_10_4_3_8_6_0_5_1_14_13</t>
  </si>
  <si>
    <t>15_17_28_25_26_23_21_27_16_18_24_29_19_22_20_13_7_9_4_6_10_14_2_5_0_12_8_3_1_11</t>
  </si>
  <si>
    <t>28_20_23_22_19_26_24_25_17_15_18_27_29_16_21_5_10_1_12_9_8_4_11_2_7_14_3_13_6_0</t>
  </si>
  <si>
    <t>24_21_18_25_29_19_15_17_20_27_26_28_16_23_22_13_5_3_6_2_8_9_1_7_4_11_10_12_0_14</t>
  </si>
  <si>
    <t>1-UpCCGSD</t>
  </si>
  <si>
    <t>1-UpCCGSD SGO</t>
  </si>
  <si>
    <t>1-UpCCGSD GO</t>
  </si>
  <si>
    <t>2-UpCCGSD</t>
  </si>
  <si>
    <t>2-UpCCGSD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</si>
</sst>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0"/>
  <sheetViews>
    <sheetView workbookViewId="0"/>
  </sheetViews>
  <sheetFormatPr baseColWidth="10" defaultColWidth="14.5" defaultRowHeight="15" customHeight="1" x14ac:dyDescent="0.15"/>
  <cols>
    <col min="1" max="1" width="17.1640625" customWidth="1"/>
    <col min="2" max="2" width="17.33203125" customWidth="1"/>
    <col min="3" max="3" width="17.1640625" customWidth="1"/>
    <col min="4" max="9" width="17.33203125" customWidth="1"/>
    <col min="10" max="10" width="17.1640625" customWidth="1"/>
    <col min="11" max="17" width="17.33203125" customWidth="1"/>
    <col min="18" max="18" width="17" customWidth="1"/>
    <col min="19" max="19" width="17.33203125" customWidth="1"/>
    <col min="20" max="20" width="17.1640625" customWidth="1"/>
    <col min="21" max="21" width="17.33203125" customWidth="1"/>
    <col min="22" max="23" width="17.1640625" customWidth="1"/>
    <col min="24" max="25" width="17.33203125" customWidth="1"/>
    <col min="26" max="27" width="17.1640625" customWidth="1"/>
    <col min="28" max="28" width="17.33203125" customWidth="1"/>
    <col min="29" max="29" width="17" customWidth="1"/>
    <col min="30" max="36" width="17.33203125" customWidth="1"/>
    <col min="37" max="37" width="17.1640625" customWidth="1"/>
    <col min="38" max="40" width="17.33203125" customWidth="1"/>
    <col min="41" max="41" width="17.1640625" customWidth="1"/>
    <col min="42" max="42" width="17.33203125" customWidth="1"/>
    <col min="43" max="43" width="17.1640625" customWidth="1"/>
    <col min="44" max="50" width="17.33203125" customWidth="1"/>
    <col min="51" max="51" width="17.1640625" customWidth="1"/>
    <col min="52" max="55" width="17.33203125" customWidth="1"/>
    <col min="56" max="56" width="17" customWidth="1"/>
    <col min="57" max="59" width="17.33203125" customWidth="1"/>
    <col min="60" max="60" width="17.1640625" customWidth="1"/>
    <col min="61" max="63" width="17.33203125" customWidth="1"/>
    <col min="64" max="64" width="17.1640625" customWidth="1"/>
    <col min="65" max="70" width="17.33203125" customWidth="1"/>
    <col min="71" max="71" width="17" customWidth="1"/>
    <col min="72" max="76" width="17.33203125" customWidth="1"/>
    <col min="77" max="77" width="17.1640625" customWidth="1"/>
    <col min="78" max="86" width="17.33203125" customWidth="1"/>
    <col min="87" max="87" width="17.1640625" customWidth="1"/>
    <col min="88" max="97" width="17.33203125" customWidth="1"/>
    <col min="98" max="98" width="17" customWidth="1"/>
    <col min="99" max="100" width="17.33203125" customWidth="1"/>
  </cols>
  <sheetData>
    <row r="1" spans="1:100" ht="12.75" customHeight="1" x14ac:dyDescent="0.2">
      <c r="A1" s="1">
        <v>-3.0778100327118598</v>
      </c>
      <c r="B1" s="1">
        <v>-3.0778108359080498</v>
      </c>
      <c r="C1" s="1">
        <v>-3.0778112127331601</v>
      </c>
      <c r="D1" s="1">
        <v>-3.0778098592946601</v>
      </c>
      <c r="E1" s="1">
        <v>-3.0778106382825801</v>
      </c>
      <c r="F1" s="1">
        <v>-3.0778109318822899</v>
      </c>
      <c r="G1" s="1">
        <v>-3.0778108252037302</v>
      </c>
      <c r="H1" s="1">
        <v>-3.0778106000103498</v>
      </c>
      <c r="I1" s="1">
        <v>-3.0778100194860398</v>
      </c>
      <c r="J1" s="1">
        <v>-3.0778117324993501</v>
      </c>
      <c r="K1" s="1">
        <v>-3.0778096911045001</v>
      </c>
      <c r="L1" s="1">
        <v>-3.0778102682232902</v>
      </c>
      <c r="M1" s="1">
        <v>-3.0778095898864302</v>
      </c>
      <c r="N1" s="1">
        <v>-3.07780936426304</v>
      </c>
      <c r="O1" s="1">
        <v>-3.0778107532264598</v>
      </c>
      <c r="P1" s="1">
        <v>-3.0778109999046399</v>
      </c>
      <c r="Q1" s="1">
        <v>-3.0778099992961199</v>
      </c>
      <c r="R1" s="1">
        <v>-3.0778111575046698</v>
      </c>
      <c r="S1" s="1">
        <v>-3.0778106048773202</v>
      </c>
      <c r="T1" s="1">
        <v>-3.0778112834551599</v>
      </c>
      <c r="U1" s="1">
        <v>-3.0778108101647801</v>
      </c>
      <c r="V1" s="1">
        <v>-3.0778110261070202</v>
      </c>
      <c r="W1" s="1">
        <v>-3.0778104607285002</v>
      </c>
      <c r="X1" s="1">
        <v>-3.0778098178981401</v>
      </c>
      <c r="Y1" s="1">
        <v>-3.07781031914773</v>
      </c>
      <c r="Z1" s="1">
        <v>-3.0778110223469701</v>
      </c>
      <c r="AA1" s="1">
        <v>-3.0778112305948402</v>
      </c>
      <c r="AB1" s="1">
        <v>-3.07781027273233</v>
      </c>
      <c r="AC1" s="1">
        <v>-3.0778111737543901</v>
      </c>
      <c r="AD1" s="1">
        <v>-3.0778104588625599</v>
      </c>
      <c r="AE1" s="1">
        <v>-3.0778106540065902</v>
      </c>
      <c r="AF1" s="1">
        <v>-3.0778109296928702</v>
      </c>
      <c r="AG1" s="1">
        <v>-3.0778104872635299</v>
      </c>
      <c r="AH1" s="1">
        <v>-3.0778104051133002</v>
      </c>
      <c r="AI1" s="1">
        <v>-3.0778102195647499</v>
      </c>
      <c r="AJ1" s="1">
        <v>-3.0778109396627702</v>
      </c>
      <c r="AK1" s="1">
        <v>-3.0778110163170602</v>
      </c>
      <c r="AL1" s="1">
        <v>-3.0778104197365801</v>
      </c>
      <c r="AM1" s="1">
        <v>-3.0778104108589499</v>
      </c>
      <c r="AN1" s="1">
        <v>-3.0778101028780598</v>
      </c>
      <c r="AO1" s="1">
        <v>-3.0778113151027799</v>
      </c>
      <c r="AP1" s="1">
        <v>-3.0778106469948598</v>
      </c>
      <c r="AQ1" s="1">
        <v>-3.0778113027679401</v>
      </c>
      <c r="AR1" s="1">
        <v>-3.07780946401865</v>
      </c>
      <c r="AS1" s="1">
        <v>-3.07781089171838</v>
      </c>
      <c r="AT1" s="1">
        <v>-3.07781045229342</v>
      </c>
      <c r="AU1" s="1">
        <v>-3.0778107123138998</v>
      </c>
      <c r="AV1" s="1">
        <v>-3.0778106580715399</v>
      </c>
      <c r="AW1" s="1">
        <v>-3.0778105462677101</v>
      </c>
      <c r="AX1" s="1">
        <v>-3.0778113651757</v>
      </c>
      <c r="AY1" s="1">
        <v>-3.0778110108059198</v>
      </c>
      <c r="AZ1" s="1">
        <v>-3.0778100544292299</v>
      </c>
      <c r="BA1" s="1">
        <v>-3.07781093065761</v>
      </c>
      <c r="BB1" s="1">
        <v>-3.07781068130189</v>
      </c>
      <c r="BC1" s="1">
        <v>-3.0778106979375401</v>
      </c>
      <c r="BD1" s="1">
        <v>-3.0778111678334401</v>
      </c>
      <c r="BE1" s="1">
        <v>-3.07781026537933</v>
      </c>
      <c r="BF1" s="1">
        <v>-3.0778105798503499</v>
      </c>
      <c r="BG1" s="1">
        <v>-3.0778103806693502</v>
      </c>
      <c r="BH1" s="1">
        <v>-3.07781015114863</v>
      </c>
      <c r="BI1" s="1">
        <v>-3.0778108915364002</v>
      </c>
      <c r="BJ1" s="1">
        <v>-3.0778103716012901</v>
      </c>
      <c r="BK1" s="1">
        <v>-3.0778105540563301</v>
      </c>
      <c r="BL1" s="1">
        <v>-3.0778118822400402</v>
      </c>
      <c r="BM1" s="1">
        <v>-3.07781080425368</v>
      </c>
      <c r="BN1" s="1">
        <v>-3.0778106621663799</v>
      </c>
      <c r="BO1" s="1">
        <v>-3.0778106459564598</v>
      </c>
      <c r="BP1" s="1">
        <v>-3.0778105014706401</v>
      </c>
      <c r="BQ1" s="1">
        <v>-3.0778107252458602</v>
      </c>
      <c r="BR1" s="1">
        <v>-3.07780981557802</v>
      </c>
      <c r="BS1" s="1">
        <v>-3.0778110114879298</v>
      </c>
      <c r="BT1" s="1">
        <v>-3.0778107881700199</v>
      </c>
      <c r="BU1" s="1">
        <v>-3.0778102589391301</v>
      </c>
      <c r="BV1" s="1">
        <v>-3.0778099746905299</v>
      </c>
      <c r="BW1" s="1">
        <v>-3.0778106473226901</v>
      </c>
      <c r="BX1" s="1">
        <v>-3.0778099068319298</v>
      </c>
      <c r="BY1" s="1">
        <v>-3.07781101630842</v>
      </c>
      <c r="BZ1" s="1">
        <v>-3.0778113862615002</v>
      </c>
      <c r="CA1" s="1">
        <v>-3.07781012642358</v>
      </c>
      <c r="CB1" s="1">
        <v>-3.0778108258072199</v>
      </c>
      <c r="CC1" s="1">
        <v>-3.0778107025828501</v>
      </c>
      <c r="CD1" s="1">
        <v>-3.0778109598693901</v>
      </c>
      <c r="CE1" s="1">
        <v>-3.0778105544337699</v>
      </c>
      <c r="CF1" s="1">
        <v>-3.0778106338977902</v>
      </c>
      <c r="CG1" s="1">
        <v>-3.0778100471687</v>
      </c>
      <c r="CH1" s="1">
        <v>-3.0778107527640399</v>
      </c>
      <c r="CI1" s="1">
        <v>-3.07781091911064</v>
      </c>
      <c r="CJ1" s="1">
        <v>-3.0778105142422501</v>
      </c>
      <c r="CK1" s="1">
        <v>-3.0778110806788002</v>
      </c>
      <c r="CL1" s="1">
        <v>-3.07781066229902</v>
      </c>
      <c r="CM1" s="1">
        <v>-3.07780990558176</v>
      </c>
      <c r="CN1" s="1">
        <v>-3.0778096551444198</v>
      </c>
      <c r="CO1" s="1">
        <v>-3.07781066318275</v>
      </c>
      <c r="CP1" s="1">
        <v>-3.0778101579544801</v>
      </c>
      <c r="CQ1" s="1">
        <v>-3.0778101637136199</v>
      </c>
      <c r="CR1" s="1">
        <v>-3.0778100594908699</v>
      </c>
      <c r="CS1" s="1">
        <v>-3.0778104285049901</v>
      </c>
      <c r="CT1" s="1">
        <v>-3.0778111671706201</v>
      </c>
      <c r="CU1" s="1">
        <v>-3.0778105912387801</v>
      </c>
      <c r="CV1" s="1">
        <v>-3.07781092668555</v>
      </c>
    </row>
    <row r="2" spans="1:100" ht="12.75" customHeight="1" x14ac:dyDescent="0.2">
      <c r="A2" s="1">
        <v>-3.20413897243535</v>
      </c>
      <c r="B2" s="1">
        <v>-3.20414016766125</v>
      </c>
      <c r="C2" s="1">
        <v>-3.2041420102196798</v>
      </c>
      <c r="D2" s="1">
        <v>-3.2041377930922499</v>
      </c>
      <c r="E2" s="1">
        <v>-3.2041410574467699</v>
      </c>
      <c r="F2" s="1">
        <v>-3.2041411036604099</v>
      </c>
      <c r="G2" s="1">
        <v>-3.2041410693994399</v>
      </c>
      <c r="H2" s="1">
        <v>-3.2041410927116698</v>
      </c>
      <c r="I2" s="1">
        <v>-3.2041392952455401</v>
      </c>
      <c r="J2" s="1">
        <v>-3.2041428389885098</v>
      </c>
      <c r="K2" s="1">
        <v>-3.2041378401598601</v>
      </c>
      <c r="L2" s="1">
        <v>-3.20413912745666</v>
      </c>
      <c r="M2" s="1">
        <v>-3.2041374960611799</v>
      </c>
      <c r="N2" s="1">
        <v>-3.2041380441607901</v>
      </c>
      <c r="O2" s="1">
        <v>-3.2041405109102299</v>
      </c>
      <c r="P2" s="1">
        <v>-3.2041420247353298</v>
      </c>
      <c r="Q2" s="1">
        <v>-3.20413814740265</v>
      </c>
      <c r="R2" s="1">
        <v>-3.2041420874550002</v>
      </c>
      <c r="S2" s="1">
        <v>-3.2041397432308201</v>
      </c>
      <c r="T2" s="1">
        <v>-3.2041418579283998</v>
      </c>
      <c r="U2" s="1">
        <v>-3.2041398914793802</v>
      </c>
      <c r="V2" s="1">
        <v>-3.2041407412717402</v>
      </c>
      <c r="W2" s="1">
        <v>-3.2041408101123401</v>
      </c>
      <c r="X2" s="1">
        <v>-3.2041375824439098</v>
      </c>
      <c r="Y2" s="1">
        <v>-3.20413960706317</v>
      </c>
      <c r="Z2" s="1">
        <v>-3.20414195021156</v>
      </c>
      <c r="AA2" s="1">
        <v>-3.2041420447823601</v>
      </c>
      <c r="AB2" s="1">
        <v>-3.2041403272443101</v>
      </c>
      <c r="AC2" s="1">
        <v>-3.20414198539045</v>
      </c>
      <c r="AD2" s="1">
        <v>-3.2041393946182701</v>
      </c>
      <c r="AE2" s="1">
        <v>-3.2041409901213398</v>
      </c>
      <c r="AF2" s="1">
        <v>-3.20414174197309</v>
      </c>
      <c r="AG2" s="1">
        <v>-3.2041404485629101</v>
      </c>
      <c r="AH2" s="1">
        <v>-3.20413931566301</v>
      </c>
      <c r="AI2" s="1">
        <v>-3.2041395138803601</v>
      </c>
      <c r="AJ2" s="1">
        <v>-3.2041410276711901</v>
      </c>
      <c r="AK2" s="1">
        <v>-3.2041419865103</v>
      </c>
      <c r="AL2" s="1">
        <v>-3.2041399886205002</v>
      </c>
      <c r="AM2" s="1">
        <v>-3.2041392789616401</v>
      </c>
      <c r="AN2" s="1">
        <v>-3.2041391773422698</v>
      </c>
      <c r="AO2" s="1">
        <v>-3.2041417324961201</v>
      </c>
      <c r="AP2" s="1">
        <v>-3.2041406070601401</v>
      </c>
      <c r="AQ2" s="1">
        <v>-3.2041422567823399</v>
      </c>
      <c r="AR2" s="1">
        <v>-3.20413851135143</v>
      </c>
      <c r="AS2" s="1">
        <v>-3.2041412922086399</v>
      </c>
      <c r="AT2" s="1">
        <v>-3.2041404021894602</v>
      </c>
      <c r="AU2" s="1">
        <v>-3.20414082744013</v>
      </c>
      <c r="AV2" s="1">
        <v>-3.2041397188488601</v>
      </c>
      <c r="AW2" s="1">
        <v>-3.2041399776501498</v>
      </c>
      <c r="AX2" s="1">
        <v>-3.2041425310982201</v>
      </c>
      <c r="AY2" s="1">
        <v>-3.2041405289165699</v>
      </c>
      <c r="AZ2" s="1">
        <v>-3.2041387162275199</v>
      </c>
      <c r="BA2" s="1">
        <v>-3.2041417183018499</v>
      </c>
      <c r="BB2" s="1">
        <v>-3.2041412002080398</v>
      </c>
      <c r="BC2" s="1">
        <v>-3.2041409220551</v>
      </c>
      <c r="BD2" s="1">
        <v>-3.20414121556382</v>
      </c>
      <c r="BE2" s="1">
        <v>-3.2041402469352298</v>
      </c>
      <c r="BF2" s="1">
        <v>-3.2041399344913901</v>
      </c>
      <c r="BG2" s="1">
        <v>-3.2041400916948399</v>
      </c>
      <c r="BH2" s="1">
        <v>-3.2041387888670698</v>
      </c>
      <c r="BI2" s="1">
        <v>-3.2041414863139699</v>
      </c>
      <c r="BJ2" s="1">
        <v>-3.2041394766093299</v>
      </c>
      <c r="BK2" s="1">
        <v>-3.2041397195343402</v>
      </c>
      <c r="BL2" s="1">
        <v>-3.2041433012729801</v>
      </c>
      <c r="BM2" s="1">
        <v>-3.2041415661728698</v>
      </c>
      <c r="BN2" s="1">
        <v>-3.20413990549185</v>
      </c>
      <c r="BO2" s="1">
        <v>-3.2041404686764201</v>
      </c>
      <c r="BP2" s="1">
        <v>-3.2041394738450002</v>
      </c>
      <c r="BQ2" s="1">
        <v>-3.2041410588543302</v>
      </c>
      <c r="BR2" s="1">
        <v>-3.2041386485234402</v>
      </c>
      <c r="BS2" s="1">
        <v>-3.2041418407714</v>
      </c>
      <c r="BT2" s="1">
        <v>-3.20414145283539</v>
      </c>
      <c r="BU2" s="1">
        <v>-3.2041389916720502</v>
      </c>
      <c r="BV2" s="1">
        <v>-3.2041393125395401</v>
      </c>
      <c r="BW2" s="1">
        <v>-3.2041404257883901</v>
      </c>
      <c r="BX2" s="1">
        <v>-3.2041377121864301</v>
      </c>
      <c r="BY2" s="1">
        <v>-3.2041417814400499</v>
      </c>
      <c r="BZ2" s="1">
        <v>-3.2041424864515702</v>
      </c>
      <c r="CA2" s="1">
        <v>-3.20413914720308</v>
      </c>
      <c r="CB2" s="1">
        <v>-3.2041413889413199</v>
      </c>
      <c r="CC2" s="1">
        <v>-3.2041413357049899</v>
      </c>
      <c r="CD2" s="1">
        <v>-3.2041399453324999</v>
      </c>
      <c r="CE2" s="1">
        <v>-3.20413963360651</v>
      </c>
      <c r="CF2" s="1">
        <v>-3.20414089102777</v>
      </c>
      <c r="CG2" s="1">
        <v>-3.2041388758198899</v>
      </c>
      <c r="CH2" s="1">
        <v>-3.2041410936904899</v>
      </c>
      <c r="CI2" s="1">
        <v>-3.2041417140158601</v>
      </c>
      <c r="CJ2" s="1">
        <v>-3.2041393761389099</v>
      </c>
      <c r="CK2" s="1">
        <v>-3.2041411268691999</v>
      </c>
      <c r="CL2" s="1">
        <v>-3.20414074458516</v>
      </c>
      <c r="CM2" s="1">
        <v>-3.2041387783022999</v>
      </c>
      <c r="CN2" s="1">
        <v>-3.20413725394438</v>
      </c>
      <c r="CO2" s="1">
        <v>-3.2041408434504199</v>
      </c>
      <c r="CP2" s="1">
        <v>-3.2041399298892599</v>
      </c>
      <c r="CQ2" s="1">
        <v>-3.2041395111640498</v>
      </c>
      <c r="CR2" s="1">
        <v>-3.2041383277390501</v>
      </c>
      <c r="CS2" s="1">
        <v>-3.2041402088090498</v>
      </c>
      <c r="CT2" s="1">
        <v>-3.2041421576938802</v>
      </c>
      <c r="CU2" s="1">
        <v>-3.2041406961428902</v>
      </c>
      <c r="CV2" s="1">
        <v>-3.20414082785368</v>
      </c>
    </row>
    <row r="3" spans="1:100" ht="12.75" customHeight="1" x14ac:dyDescent="0.2">
      <c r="A3" s="1">
        <v>-3.2441331994778002</v>
      </c>
      <c r="B3" s="1">
        <v>-3.24413535778864</v>
      </c>
      <c r="C3" s="1">
        <v>-3.2441395809597</v>
      </c>
      <c r="D3" s="1">
        <v>-3.2441303975554501</v>
      </c>
      <c r="E3" s="1">
        <v>-3.2441382176838802</v>
      </c>
      <c r="F3" s="1">
        <v>-3.2441376313707102</v>
      </c>
      <c r="G3" s="1">
        <v>-3.2441376984044901</v>
      </c>
      <c r="H3" s="1">
        <v>-3.24413863080831</v>
      </c>
      <c r="I3" s="1">
        <v>-3.2441343815423398</v>
      </c>
      <c r="J3" s="1">
        <v>-3.2441408152125999</v>
      </c>
      <c r="K3" s="1">
        <v>-3.24413094816803</v>
      </c>
      <c r="L3" s="1">
        <v>-3.24413355590243</v>
      </c>
      <c r="M3" s="1">
        <v>-3.2441300105342199</v>
      </c>
      <c r="N3" s="1">
        <v>-3.24413221559786</v>
      </c>
      <c r="O3" s="1">
        <v>-3.24413633475482</v>
      </c>
      <c r="P3" s="1">
        <v>-3.2441403692744601</v>
      </c>
      <c r="Q3" s="1">
        <v>-3.24413114131581</v>
      </c>
      <c r="R3" s="1">
        <v>-3.2441399986135302</v>
      </c>
      <c r="S3" s="1">
        <v>-3.24413466239925</v>
      </c>
      <c r="T3" s="1">
        <v>-3.2441391275645399</v>
      </c>
      <c r="U3" s="1">
        <v>-3.2441343856727598</v>
      </c>
      <c r="V3" s="1">
        <v>-3.2441365682831198</v>
      </c>
      <c r="W3" s="1">
        <v>-3.2441380584849302</v>
      </c>
      <c r="X3" s="1">
        <v>-3.2441295873991001</v>
      </c>
      <c r="Y3" s="1">
        <v>-3.24413451306964</v>
      </c>
      <c r="Z3" s="1">
        <v>-3.2441398579212599</v>
      </c>
      <c r="AA3" s="1">
        <v>-3.2441397483358401</v>
      </c>
      <c r="AB3" s="1">
        <v>-3.2441369475074602</v>
      </c>
      <c r="AC3" s="1">
        <v>-3.2441397375115799</v>
      </c>
      <c r="AD3" s="1">
        <v>-3.2441338004792599</v>
      </c>
      <c r="AE3" s="1">
        <v>-3.2441378665817999</v>
      </c>
      <c r="AF3" s="1">
        <v>-3.24413966610381</v>
      </c>
      <c r="AG3" s="1">
        <v>-3.2441364484363899</v>
      </c>
      <c r="AH3" s="1">
        <v>-3.2441336380663501</v>
      </c>
      <c r="AI3" s="1">
        <v>-3.24413438622123</v>
      </c>
      <c r="AJ3" s="1">
        <v>-3.24413740573533</v>
      </c>
      <c r="AK3" s="1">
        <v>-3.2441400925385202</v>
      </c>
      <c r="AL3" s="1">
        <v>-3.24413566013249</v>
      </c>
      <c r="AM3" s="1">
        <v>-3.2441336284001601</v>
      </c>
      <c r="AN3" s="1">
        <v>-3.2441337324303299</v>
      </c>
      <c r="AO3" s="1">
        <v>-3.24413859156985</v>
      </c>
      <c r="AP3" s="1">
        <v>-3.24413680771212</v>
      </c>
      <c r="AQ3" s="1">
        <v>-3.2441401747366401</v>
      </c>
      <c r="AR3" s="1">
        <v>-3.2441333580375198</v>
      </c>
      <c r="AS3" s="1">
        <v>-3.2441384116236698</v>
      </c>
      <c r="AT3" s="1">
        <v>-3.2441366740636401</v>
      </c>
      <c r="AU3" s="1">
        <v>-3.2441373917724201</v>
      </c>
      <c r="AV3" s="1">
        <v>-3.2441342696628701</v>
      </c>
      <c r="AW3" s="1">
        <v>-3.24413531911161</v>
      </c>
      <c r="AX3" s="1">
        <v>-3.2441409108455899</v>
      </c>
      <c r="AY3" s="1">
        <v>-3.2441358647274101</v>
      </c>
      <c r="AZ3" s="1">
        <v>-3.2441330179435401</v>
      </c>
      <c r="BA3" s="1">
        <v>-3.2441394123870602</v>
      </c>
      <c r="BB3" s="1">
        <v>-3.2441384312394801</v>
      </c>
      <c r="BC3" s="1">
        <v>-3.2441375199898799</v>
      </c>
      <c r="BD3" s="1">
        <v>-3.2441373845613199</v>
      </c>
      <c r="BE3" s="1">
        <v>-3.24413686683094</v>
      </c>
      <c r="BF3" s="1">
        <v>-3.24413504082221</v>
      </c>
      <c r="BG3" s="1">
        <v>-3.2441359026015002</v>
      </c>
      <c r="BH3" s="1">
        <v>-3.24413281141877</v>
      </c>
      <c r="BI3" s="1">
        <v>-3.2441388991809301</v>
      </c>
      <c r="BJ3" s="1">
        <v>-3.2441342096322301</v>
      </c>
      <c r="BK3" s="1">
        <v>-3.2441346280946899</v>
      </c>
      <c r="BL3" s="1">
        <v>-3.2441419393119202</v>
      </c>
      <c r="BM3" s="1">
        <v>-3.2441394432331601</v>
      </c>
      <c r="BN3" s="1">
        <v>-3.2441348748997001</v>
      </c>
      <c r="BO3" s="1">
        <v>-3.2441365011326302</v>
      </c>
      <c r="BP3" s="1">
        <v>-3.2441339177753798</v>
      </c>
      <c r="BQ3" s="1">
        <v>-3.24413823402501</v>
      </c>
      <c r="BR3" s="1">
        <v>-3.24413315805013</v>
      </c>
      <c r="BS3" s="1">
        <v>-3.2441396415079402</v>
      </c>
      <c r="BT3" s="1">
        <v>-3.2441389866187298</v>
      </c>
      <c r="BU3" s="1">
        <v>-3.2441325996286898</v>
      </c>
      <c r="BV3" s="1">
        <v>-3.24413477547365</v>
      </c>
      <c r="BW3" s="1">
        <v>-3.24413621689042</v>
      </c>
      <c r="BX3" s="1">
        <v>-3.2441296773142301</v>
      </c>
      <c r="BY3" s="1">
        <v>-3.2441393860577001</v>
      </c>
      <c r="BZ3" s="1">
        <v>-3.2441407480364801</v>
      </c>
      <c r="CA3" s="1">
        <v>-3.2441335739758199</v>
      </c>
      <c r="CB3" s="1">
        <v>-3.2441388283885302</v>
      </c>
      <c r="CC3" s="1">
        <v>-3.2441389153012898</v>
      </c>
      <c r="CD3" s="1">
        <v>-3.2441340266298</v>
      </c>
      <c r="CE3" s="1">
        <v>-3.24413444854537</v>
      </c>
      <c r="CF3" s="1">
        <v>-3.24413760425842</v>
      </c>
      <c r="CG3" s="1">
        <v>-3.2441329019115899</v>
      </c>
      <c r="CH3" s="1">
        <v>-3.2441378876675202</v>
      </c>
      <c r="CI3" s="1">
        <v>-3.2441395617026099</v>
      </c>
      <c r="CJ3" s="1">
        <v>-3.2441335545716998</v>
      </c>
      <c r="CK3" s="1">
        <v>-3.2441377170536798</v>
      </c>
      <c r="CL3" s="1">
        <v>-3.24413709588024</v>
      </c>
      <c r="CM3" s="1">
        <v>-3.2441327508026698</v>
      </c>
      <c r="CN3" s="1">
        <v>-3.2441288992594699</v>
      </c>
      <c r="CO3" s="1">
        <v>-3.24413742191962</v>
      </c>
      <c r="CP3" s="1">
        <v>-3.2441359698410599</v>
      </c>
      <c r="CQ3" s="1">
        <v>-3.2441349837633999</v>
      </c>
      <c r="CR3" s="1">
        <v>-3.2441315488124101</v>
      </c>
      <c r="CS3" s="1">
        <v>-3.2441362674663199</v>
      </c>
      <c r="CT3" s="1">
        <v>-3.2441402091406202</v>
      </c>
      <c r="CU3" s="1">
        <v>-3.2441370191766601</v>
      </c>
      <c r="CV3" s="1">
        <v>-3.2441369609646502</v>
      </c>
    </row>
    <row r="4" spans="1:100" ht="12.75" customHeight="1" x14ac:dyDescent="0.2">
      <c r="A4" s="1">
        <v>-3.2354379621307601</v>
      </c>
      <c r="B4" s="1">
        <v>-3.2354424887693201</v>
      </c>
      <c r="C4" s="1">
        <v>-3.2354495178912401</v>
      </c>
      <c r="D4" s="1">
        <v>-3.2354334267697902</v>
      </c>
      <c r="E4" s="1">
        <v>-3.23544774974278</v>
      </c>
      <c r="F4" s="1">
        <v>-3.2354461119907398</v>
      </c>
      <c r="G4" s="1">
        <v>-3.2354460852427098</v>
      </c>
      <c r="H4" s="1">
        <v>-3.2354495441376301</v>
      </c>
      <c r="I4" s="1">
        <v>-3.2354408629030802</v>
      </c>
      <c r="J4" s="1">
        <v>-3.2354512942715301</v>
      </c>
      <c r="K4" s="1">
        <v>-3.2354344905236099</v>
      </c>
      <c r="L4" s="1">
        <v>-3.2354396424747498</v>
      </c>
      <c r="M4" s="1">
        <v>-3.23543223153106</v>
      </c>
      <c r="N4" s="1">
        <v>-3.23543761680616</v>
      </c>
      <c r="O4" s="1">
        <v>-3.2354441187754701</v>
      </c>
      <c r="P4" s="1">
        <v>-3.2354519497511101</v>
      </c>
      <c r="Q4" s="1">
        <v>-3.23543491134979</v>
      </c>
      <c r="R4" s="1">
        <v>-3.2354503167058799</v>
      </c>
      <c r="S4" s="1">
        <v>-3.2354414230550801</v>
      </c>
      <c r="T4" s="1">
        <v>-3.2354485216590199</v>
      </c>
      <c r="U4" s="1">
        <v>-3.23543989832852</v>
      </c>
      <c r="V4" s="1">
        <v>-3.23544448807437</v>
      </c>
      <c r="W4" s="1">
        <v>-3.2354482234949402</v>
      </c>
      <c r="X4" s="1">
        <v>-3.2354308959827698</v>
      </c>
      <c r="Y4" s="1">
        <v>-3.2354404219340398</v>
      </c>
      <c r="Z4" s="1">
        <v>-3.23545012990009</v>
      </c>
      <c r="AA4" s="1">
        <v>-3.2354502067676401</v>
      </c>
      <c r="AB4" s="1">
        <v>-3.2354458665065602</v>
      </c>
      <c r="AC4" s="1">
        <v>-3.2354502537231999</v>
      </c>
      <c r="AD4" s="1">
        <v>-3.2354392238634402</v>
      </c>
      <c r="AE4" s="1">
        <v>-3.2354467007175098</v>
      </c>
      <c r="AF4" s="1">
        <v>-3.23545064850396</v>
      </c>
      <c r="AG4" s="1">
        <v>-3.23544351090659</v>
      </c>
      <c r="AH4" s="1">
        <v>-3.2354391880847699</v>
      </c>
      <c r="AI4" s="1">
        <v>-3.2354399480371501</v>
      </c>
      <c r="AJ4" s="1">
        <v>-3.2354460340432301</v>
      </c>
      <c r="AK4" s="1">
        <v>-3.2354511116228202</v>
      </c>
      <c r="AL4" s="1">
        <v>-3.2354433749340901</v>
      </c>
      <c r="AM4" s="1">
        <v>-3.2354392428013998</v>
      </c>
      <c r="AN4" s="1">
        <v>-3.2354391471365802</v>
      </c>
      <c r="AO4" s="1">
        <v>-3.2354472500047402</v>
      </c>
      <c r="AP4" s="1">
        <v>-3.2354449640419101</v>
      </c>
      <c r="AQ4" s="1">
        <v>-3.23545069867532</v>
      </c>
      <c r="AR4" s="1">
        <v>-3.2354397506279202</v>
      </c>
      <c r="AS4" s="1">
        <v>-3.2354480785656898</v>
      </c>
      <c r="AT4" s="1">
        <v>-3.2354446412522102</v>
      </c>
      <c r="AU4" s="1">
        <v>-3.23544588769813</v>
      </c>
      <c r="AV4" s="1">
        <v>-3.2354398057201101</v>
      </c>
      <c r="AW4" s="1">
        <v>-3.2354423215883101</v>
      </c>
      <c r="AX4" s="1">
        <v>-3.2354523899198302</v>
      </c>
      <c r="AY4" s="1">
        <v>-3.2354426690482301</v>
      </c>
      <c r="AZ4" s="1">
        <v>-3.2354391496500199</v>
      </c>
      <c r="BA4" s="1">
        <v>-3.2354494445281601</v>
      </c>
      <c r="BB4" s="1">
        <v>-3.2354477337506502</v>
      </c>
      <c r="BC4" s="1">
        <v>-3.2354458825372401</v>
      </c>
      <c r="BD4" s="1">
        <v>-3.2354454012774001</v>
      </c>
      <c r="BE4" s="1">
        <v>-3.2354461729428898</v>
      </c>
      <c r="BF4" s="1">
        <v>-3.2354413238272302</v>
      </c>
      <c r="BG4" s="1">
        <v>-3.2354436109306599</v>
      </c>
      <c r="BH4" s="1">
        <v>-3.2354379457127398</v>
      </c>
      <c r="BI4" s="1">
        <v>-3.2354488462661801</v>
      </c>
      <c r="BJ4" s="1">
        <v>-3.2354400667365901</v>
      </c>
      <c r="BK4" s="1">
        <v>-3.23544103545477</v>
      </c>
      <c r="BL4" s="1">
        <v>-3.2354536311701798</v>
      </c>
      <c r="BM4" s="1">
        <v>-3.2354503808737198</v>
      </c>
      <c r="BN4" s="1">
        <v>-3.2354413055115501</v>
      </c>
      <c r="BO4" s="1">
        <v>-3.2354444735324202</v>
      </c>
      <c r="BP4" s="1">
        <v>-3.23543928980075</v>
      </c>
      <c r="BQ4" s="1">
        <v>-3.2354486482856899</v>
      </c>
      <c r="BR4" s="1">
        <v>-3.2354389369068102</v>
      </c>
      <c r="BS4" s="1">
        <v>-3.2354500406004001</v>
      </c>
      <c r="BT4" s="1">
        <v>-3.2354488327293298</v>
      </c>
      <c r="BU4" s="1">
        <v>-3.2354359690630501</v>
      </c>
      <c r="BV4" s="1">
        <v>-3.2354423226022302</v>
      </c>
      <c r="BW4" s="1">
        <v>-3.2354430695521099</v>
      </c>
      <c r="BX4" s="1">
        <v>-3.2354306930279</v>
      </c>
      <c r="BY4" s="1">
        <v>-3.23544937932428</v>
      </c>
      <c r="BZ4" s="1">
        <v>-3.2354519428254598</v>
      </c>
      <c r="CA4" s="1">
        <v>-3.2354386546262801</v>
      </c>
      <c r="CB4" s="1">
        <v>-3.2354491730800801</v>
      </c>
      <c r="CC4" s="1">
        <v>-3.2354492780450199</v>
      </c>
      <c r="CD4" s="1">
        <v>-3.2354385933573599</v>
      </c>
      <c r="CE4" s="1">
        <v>-3.23544102684223</v>
      </c>
      <c r="CF4" s="1">
        <v>-3.2354461790023601</v>
      </c>
      <c r="CG4" s="1">
        <v>-3.2354373476587699</v>
      </c>
      <c r="CH4" s="1">
        <v>-3.23544642394475</v>
      </c>
      <c r="CI4" s="1">
        <v>-3.2354506029438799</v>
      </c>
      <c r="CJ4" s="1">
        <v>-3.2354385741782798</v>
      </c>
      <c r="CK4" s="1">
        <v>-3.2354470747755899</v>
      </c>
      <c r="CL4" s="1">
        <v>-3.2354451876352099</v>
      </c>
      <c r="CM4" s="1">
        <v>-3.23543667410555</v>
      </c>
      <c r="CN4" s="1">
        <v>-3.2354293964131502</v>
      </c>
      <c r="CO4" s="1">
        <v>-3.2354460608914701</v>
      </c>
      <c r="CP4" s="1">
        <v>-3.2354440772988</v>
      </c>
      <c r="CQ4" s="1">
        <v>-3.2354427061539401</v>
      </c>
      <c r="CR4" s="1">
        <v>-3.2354357488079999</v>
      </c>
      <c r="CS4" s="1">
        <v>-3.23544431532435</v>
      </c>
      <c r="CT4" s="1">
        <v>-3.2354509414363699</v>
      </c>
      <c r="CU4" s="1">
        <v>-3.2354448211426998</v>
      </c>
      <c r="CV4" s="1">
        <v>-3.2354451256363599</v>
      </c>
    </row>
    <row r="5" spans="1:100" ht="12.75" customHeight="1" x14ac:dyDescent="0.2">
      <c r="A5" s="1">
        <v>-3.19970431648757</v>
      </c>
      <c r="B5" s="1">
        <v>-3.1997140944762799</v>
      </c>
      <c r="C5" s="1">
        <v>-3.19972271910463</v>
      </c>
      <c r="D5" s="1">
        <v>-3.1996996684596999</v>
      </c>
      <c r="E5" s="1">
        <v>-3.1997204012505698</v>
      </c>
      <c r="F5" s="1">
        <v>-3.19971747460567</v>
      </c>
      <c r="G5" s="1">
        <v>-3.1997164596785601</v>
      </c>
      <c r="H5" s="1">
        <v>-3.19972643490095</v>
      </c>
      <c r="I5" s="1">
        <v>-3.1997101419401601</v>
      </c>
      <c r="J5" s="1">
        <v>-3.19972524290587</v>
      </c>
      <c r="K5" s="1">
        <v>-3.1996999966242798</v>
      </c>
      <c r="L5" s="1">
        <v>-3.1997104077405401</v>
      </c>
      <c r="M5" s="1">
        <v>-3.1996948279286301</v>
      </c>
      <c r="N5" s="1">
        <v>-3.1997064996903002</v>
      </c>
      <c r="O5" s="1">
        <v>-3.1997160553781701</v>
      </c>
      <c r="P5" s="1">
        <v>-3.1997278028221698</v>
      </c>
      <c r="Q5" s="1">
        <v>-3.1997028432834198</v>
      </c>
      <c r="R5" s="1">
        <v>-3.1997228772008599</v>
      </c>
      <c r="S5" s="1">
        <v>-3.1997124724514898</v>
      </c>
      <c r="T5" s="1">
        <v>-3.1997200632440999</v>
      </c>
      <c r="U5" s="1">
        <v>-3.1997080979450101</v>
      </c>
      <c r="V5" s="1">
        <v>-3.1997165334659701</v>
      </c>
      <c r="W5" s="1">
        <v>-3.1997228603180901</v>
      </c>
      <c r="X5" s="1">
        <v>-3.1996927805312501</v>
      </c>
      <c r="Y5" s="1">
        <v>-3.1997080940506901</v>
      </c>
      <c r="Z5" s="1">
        <v>-3.1997226645963499</v>
      </c>
      <c r="AA5" s="1">
        <v>-3.1997249124538398</v>
      </c>
      <c r="AB5" s="1">
        <v>-3.1997181819667699</v>
      </c>
      <c r="AC5" s="1">
        <v>-3.1997246484012498</v>
      </c>
      <c r="AD5" s="1">
        <v>-3.1997067710043199</v>
      </c>
      <c r="AE5" s="1">
        <v>-3.1997178187766502</v>
      </c>
      <c r="AF5" s="1">
        <v>-3.1997261135148301</v>
      </c>
      <c r="AG5" s="1">
        <v>-3.1997115540981298</v>
      </c>
      <c r="AH5" s="1">
        <v>-3.1997084379311098</v>
      </c>
      <c r="AI5" s="1">
        <v>-3.19970640645584</v>
      </c>
      <c r="AJ5" s="1">
        <v>-3.1997193407005402</v>
      </c>
      <c r="AK5" s="1">
        <v>-3.1997259510737202</v>
      </c>
      <c r="AL5" s="1">
        <v>-3.1997155396103398</v>
      </c>
      <c r="AM5" s="1">
        <v>-3.1997080407433098</v>
      </c>
      <c r="AN5" s="1">
        <v>-3.1997065921424701</v>
      </c>
      <c r="AO5" s="1">
        <v>-3.1997178883408699</v>
      </c>
      <c r="AP5" s="1">
        <v>-3.1997166667670101</v>
      </c>
      <c r="AQ5" s="1">
        <v>-3.1997244290095601</v>
      </c>
      <c r="AR5" s="1">
        <v>-3.1997098218632201</v>
      </c>
      <c r="AS5" s="1">
        <v>-3.19972148727441</v>
      </c>
      <c r="AT5" s="1">
        <v>-3.1997143617537498</v>
      </c>
      <c r="AU5" s="1">
        <v>-3.19971680852982</v>
      </c>
      <c r="AV5" s="1">
        <v>-3.1997072244843001</v>
      </c>
      <c r="AW5" s="1">
        <v>-3.1997125637016</v>
      </c>
      <c r="AX5" s="1">
        <v>-3.1997281859151601</v>
      </c>
      <c r="AY5" s="1">
        <v>-3.1997122177386301</v>
      </c>
      <c r="AZ5" s="1">
        <v>-3.1997098335221699</v>
      </c>
      <c r="BA5" s="1">
        <v>-3.1997219156354402</v>
      </c>
      <c r="BB5" s="1">
        <v>-3.1997191058246202</v>
      </c>
      <c r="BC5" s="1">
        <v>-3.19971651599317</v>
      </c>
      <c r="BD5" s="1">
        <v>-3.1997169491602602</v>
      </c>
      <c r="BE5" s="1">
        <v>-3.1997201649873701</v>
      </c>
      <c r="BF5" s="1">
        <v>-3.1997094459720499</v>
      </c>
      <c r="BG5" s="1">
        <v>-3.1997153302949899</v>
      </c>
      <c r="BH5" s="1">
        <v>-3.1997057826371398</v>
      </c>
      <c r="BI5" s="1">
        <v>-3.1997223441043601</v>
      </c>
      <c r="BJ5" s="1">
        <v>-3.1997080327377501</v>
      </c>
      <c r="BK5" s="1">
        <v>-3.1997104260604101</v>
      </c>
      <c r="BL5" s="1">
        <v>-3.19972969614546</v>
      </c>
      <c r="BM5" s="1">
        <v>-3.1997255910364801</v>
      </c>
      <c r="BN5" s="1">
        <v>-3.19971098312823</v>
      </c>
      <c r="BO5" s="1">
        <v>-3.1997156962230999</v>
      </c>
      <c r="BP5" s="1">
        <v>-3.1997064075049799</v>
      </c>
      <c r="BQ5" s="1">
        <v>-3.1997253318910501</v>
      </c>
      <c r="BR5" s="1">
        <v>-3.1997071621522801</v>
      </c>
      <c r="BS5" s="1">
        <v>-3.19972366179248</v>
      </c>
      <c r="BT5" s="1">
        <v>-3.1997210944079599</v>
      </c>
      <c r="BU5" s="1">
        <v>-3.1996992451791102</v>
      </c>
      <c r="BV5" s="1">
        <v>-3.1997138490060402</v>
      </c>
      <c r="BW5" s="1">
        <v>-3.1997103506521198</v>
      </c>
      <c r="BX5" s="1">
        <v>-3.1996916387412702</v>
      </c>
      <c r="BY5" s="1">
        <v>-3.1997222174083002</v>
      </c>
      <c r="BZ5" s="1">
        <v>-3.1997268469693498</v>
      </c>
      <c r="CA5" s="1">
        <v>-3.1997051768287998</v>
      </c>
      <c r="CB5" s="1">
        <v>-3.1997244146510102</v>
      </c>
      <c r="CC5" s="1">
        <v>-3.1997237234299001</v>
      </c>
      <c r="CD5" s="1">
        <v>-3.1997050283877302</v>
      </c>
      <c r="CE5" s="1">
        <v>-3.19971167472641</v>
      </c>
      <c r="CF5" s="1">
        <v>-3.1997170720847401</v>
      </c>
      <c r="CG5" s="1">
        <v>-3.19970301026324</v>
      </c>
      <c r="CH5" s="1">
        <v>-3.1997167704268401</v>
      </c>
      <c r="CI5" s="1">
        <v>-3.1997272498244298</v>
      </c>
      <c r="CJ5" s="1">
        <v>-3.19970573370765</v>
      </c>
      <c r="CK5" s="1">
        <v>-3.1997216282807699</v>
      </c>
      <c r="CL5" s="1">
        <v>-3.1997158237828098</v>
      </c>
      <c r="CM5" s="1">
        <v>-3.1997006520320701</v>
      </c>
      <c r="CN5" s="1">
        <v>-3.1996894400914102</v>
      </c>
      <c r="CO5" s="1">
        <v>-3.1997182384543801</v>
      </c>
      <c r="CP5" s="1">
        <v>-3.1997160430932201</v>
      </c>
      <c r="CQ5" s="1">
        <v>-3.1997149444403199</v>
      </c>
      <c r="CR5" s="1">
        <v>-3.1997045905845001</v>
      </c>
      <c r="CS5" s="1">
        <v>-3.1997153836546701</v>
      </c>
      <c r="CT5" s="1">
        <v>-3.19972493262406</v>
      </c>
      <c r="CU5" s="1">
        <v>-3.1997144950452299</v>
      </c>
      <c r="CV5" s="1">
        <v>-3.19971703658319</v>
      </c>
    </row>
    <row r="6" spans="1:100" ht="12.75" customHeight="1" x14ac:dyDescent="0.2">
      <c r="A6" s="1">
        <v>-3.15020236908483</v>
      </c>
      <c r="B6" s="1">
        <v>-3.1502227543112999</v>
      </c>
      <c r="C6" s="1">
        <v>-3.1502280406051599</v>
      </c>
      <c r="D6" s="1">
        <v>-3.15020365415694</v>
      </c>
      <c r="E6" s="1">
        <v>-3.1502242812652699</v>
      </c>
      <c r="F6" s="1">
        <v>-3.1502201946005401</v>
      </c>
      <c r="G6" s="1">
        <v>-3.1502155770651199</v>
      </c>
      <c r="H6" s="1">
        <v>-3.1502415961263299</v>
      </c>
      <c r="I6" s="1">
        <v>-3.15021237539881</v>
      </c>
      <c r="J6" s="1">
        <v>-3.1502315722193699</v>
      </c>
      <c r="K6" s="1">
        <v>-3.1501985747964101</v>
      </c>
      <c r="L6" s="1">
        <v>-3.15022021155804</v>
      </c>
      <c r="M6" s="1">
        <v>-3.1501867989784</v>
      </c>
      <c r="N6" s="1">
        <v>-3.1502116977765802</v>
      </c>
      <c r="O6" s="1">
        <v>-3.1502241738842498</v>
      </c>
      <c r="P6" s="1">
        <v>-3.15023607972054</v>
      </c>
      <c r="Q6" s="1">
        <v>-3.15021117057384</v>
      </c>
      <c r="R6" s="1">
        <v>-3.1502229716384398</v>
      </c>
      <c r="S6" s="1">
        <v>-3.15022016769603</v>
      </c>
      <c r="T6" s="1">
        <v>-3.1502199724464499</v>
      </c>
      <c r="U6" s="1">
        <v>-3.1502100678604501</v>
      </c>
      <c r="V6" s="1">
        <v>-3.1502238390775799</v>
      </c>
      <c r="W6" s="1">
        <v>-3.1502313276649399</v>
      </c>
      <c r="X6" s="1">
        <v>-3.15018672721467</v>
      </c>
      <c r="Y6" s="1">
        <v>-3.1502057525107499</v>
      </c>
      <c r="Z6" s="1">
        <v>-3.15022330651641</v>
      </c>
      <c r="AA6" s="1">
        <v>-3.15023383758033</v>
      </c>
      <c r="AB6" s="1">
        <v>-3.1502226404960298</v>
      </c>
      <c r="AC6" s="1">
        <v>-3.1502314020789202</v>
      </c>
      <c r="AD6" s="1">
        <v>-3.1502054901190499</v>
      </c>
      <c r="AE6" s="1">
        <v>-3.15021830161252</v>
      </c>
      <c r="AF6" s="1">
        <v>-3.1502355717161001</v>
      </c>
      <c r="AG6" s="1">
        <v>-3.1502077564431898</v>
      </c>
      <c r="AH6" s="1">
        <v>-3.15021470895074</v>
      </c>
      <c r="AI6" s="1">
        <v>-3.1502011844100499</v>
      </c>
      <c r="AJ6" s="1">
        <v>-3.1502301276221498</v>
      </c>
      <c r="AK6" s="1">
        <v>-3.1502325296490201</v>
      </c>
      <c r="AL6" s="1">
        <v>-3.1502251231613698</v>
      </c>
      <c r="AM6" s="1">
        <v>-3.15021134211108</v>
      </c>
      <c r="AN6" s="1">
        <v>-3.15020621498227</v>
      </c>
      <c r="AO6" s="1">
        <v>-3.1502174514266099</v>
      </c>
      <c r="AP6" s="1">
        <v>-3.1502225556138002</v>
      </c>
      <c r="AQ6" s="1">
        <v>-3.1502287635527799</v>
      </c>
      <c r="AR6" s="1">
        <v>-3.1502160561070101</v>
      </c>
      <c r="AS6" s="1">
        <v>-3.1502275383127398</v>
      </c>
      <c r="AT6" s="1">
        <v>-3.1502118726435402</v>
      </c>
      <c r="AU6" s="1">
        <v>-3.1502177365252599</v>
      </c>
      <c r="AV6" s="1">
        <v>-3.15020492385257</v>
      </c>
      <c r="AW6" s="1">
        <v>-3.15021636481793</v>
      </c>
      <c r="AX6" s="1">
        <v>-3.1502371369724602</v>
      </c>
      <c r="AY6" s="1">
        <v>-3.1502139590806699</v>
      </c>
      <c r="AZ6" s="1">
        <v>-3.1502178295138101</v>
      </c>
      <c r="BA6" s="1">
        <v>-3.1502233169728</v>
      </c>
      <c r="BB6" s="1">
        <v>-3.1502187511400499</v>
      </c>
      <c r="BC6" s="1">
        <v>-3.1502173472188502</v>
      </c>
      <c r="BD6" s="1">
        <v>-3.1502227356502299</v>
      </c>
      <c r="BE6" s="1">
        <v>-3.1502299823205</v>
      </c>
      <c r="BF6" s="1">
        <v>-3.1502073202253502</v>
      </c>
      <c r="BG6" s="1">
        <v>-3.1502233823794099</v>
      </c>
      <c r="BH6" s="1">
        <v>-3.1502062887679299</v>
      </c>
      <c r="BI6" s="1">
        <v>-3.1502283315016202</v>
      </c>
      <c r="BJ6" s="1">
        <v>-3.15020706411942</v>
      </c>
      <c r="BK6" s="1">
        <v>-3.1502126290855501</v>
      </c>
      <c r="BL6" s="1">
        <v>-3.1502397945492699</v>
      </c>
      <c r="BM6" s="1">
        <v>-3.1502334918763002</v>
      </c>
      <c r="BN6" s="1">
        <v>-3.1502151524387498</v>
      </c>
      <c r="BO6" s="1">
        <v>-3.1502197030116701</v>
      </c>
      <c r="BP6" s="1">
        <v>-3.1502035898238598</v>
      </c>
      <c r="BQ6" s="1">
        <v>-3.1502419875308099</v>
      </c>
      <c r="BR6" s="1">
        <v>-3.1502073924556302</v>
      </c>
      <c r="BS6" s="1">
        <v>-3.1502282467086098</v>
      </c>
      <c r="BT6" s="1">
        <v>-3.1502222970292801</v>
      </c>
      <c r="BU6" s="1">
        <v>-3.1501901640060201</v>
      </c>
      <c r="BV6" s="1">
        <v>-3.1502200494391999</v>
      </c>
      <c r="BW6" s="1">
        <v>-3.1502027292711401</v>
      </c>
      <c r="BX6" s="1">
        <v>-3.1501831349253502</v>
      </c>
      <c r="BY6" s="1">
        <v>-3.1502247810306598</v>
      </c>
      <c r="BZ6" s="1">
        <v>-3.1502329930233302</v>
      </c>
      <c r="CA6" s="1">
        <v>-3.1502022263332399</v>
      </c>
      <c r="CB6" s="1">
        <v>-3.1502357649428001</v>
      </c>
      <c r="CC6" s="1">
        <v>-3.1502315729038002</v>
      </c>
      <c r="CD6" s="1">
        <v>-3.15020393817165</v>
      </c>
      <c r="CE6" s="1">
        <v>-3.1502181682321502</v>
      </c>
      <c r="CF6" s="1">
        <v>-3.15021796736796</v>
      </c>
      <c r="CG6" s="1">
        <v>-3.1501988630331401</v>
      </c>
      <c r="CH6" s="1">
        <v>-3.1502155832586398</v>
      </c>
      <c r="CI6" s="1">
        <v>-3.1502420396700699</v>
      </c>
      <c r="CJ6" s="1">
        <v>-3.1502048096861999</v>
      </c>
      <c r="CK6" s="1">
        <v>-3.1502333525044799</v>
      </c>
      <c r="CL6" s="1">
        <v>-3.1502175875392302</v>
      </c>
      <c r="CM6" s="1">
        <v>-3.15019264807083</v>
      </c>
      <c r="CN6" s="1">
        <v>-3.1501792873101602</v>
      </c>
      <c r="CO6" s="1">
        <v>-3.15022455268462</v>
      </c>
      <c r="CP6" s="1">
        <v>-3.15022295180137</v>
      </c>
      <c r="CQ6" s="1">
        <v>-3.1502229275165199</v>
      </c>
      <c r="CR6" s="1">
        <v>-3.1502150447095398</v>
      </c>
      <c r="CS6" s="1">
        <v>-3.1502178408157402</v>
      </c>
      <c r="CT6" s="1">
        <v>-3.1502298249804999</v>
      </c>
      <c r="CU6" s="1">
        <v>-3.1502140121816198</v>
      </c>
      <c r="CV6" s="1">
        <v>-3.1502236017484599</v>
      </c>
    </row>
    <row r="7" spans="1:100" ht="12.75" customHeight="1" x14ac:dyDescent="0.2">
      <c r="A7" s="1">
        <v>-3.0954887297743299</v>
      </c>
      <c r="B7" s="1">
        <v>-3.09552909490484</v>
      </c>
      <c r="C7" s="1">
        <v>-3.0955191471449099</v>
      </c>
      <c r="D7" s="1">
        <v>-3.0955115658350199</v>
      </c>
      <c r="E7" s="1">
        <v>-3.09551098468472</v>
      </c>
      <c r="F7" s="1">
        <v>-3.0955058323325102</v>
      </c>
      <c r="G7" s="1">
        <v>-3.09549155982234</v>
      </c>
      <c r="H7" s="1">
        <v>-3.09555451779744</v>
      </c>
      <c r="I7" s="1">
        <v>-3.0955031129405199</v>
      </c>
      <c r="J7" s="1">
        <v>-3.0955239871086002</v>
      </c>
      <c r="K7" s="1">
        <v>-3.09548932224711</v>
      </c>
      <c r="L7" s="1">
        <v>-3.0955338363820202</v>
      </c>
      <c r="M7" s="1">
        <v>-3.0954622400753</v>
      </c>
      <c r="N7" s="1">
        <v>-3.0955152100126502</v>
      </c>
      <c r="O7" s="1">
        <v>-3.0955279917806</v>
      </c>
      <c r="P7" s="1">
        <v>-3.0955273576693099</v>
      </c>
      <c r="Q7" s="1">
        <v>-3.0955300479015002</v>
      </c>
      <c r="R7" s="1">
        <v>-3.09549503552021</v>
      </c>
      <c r="S7" s="1">
        <v>-3.0955247101768499</v>
      </c>
      <c r="T7" s="1">
        <v>-3.0954959315227701</v>
      </c>
      <c r="U7" s="1">
        <v>-3.0955038794441498</v>
      </c>
      <c r="V7" s="1">
        <v>-3.09552367409648</v>
      </c>
      <c r="W7" s="1">
        <v>-3.0955262248271098</v>
      </c>
      <c r="X7" s="1">
        <v>-3.0954736153740998</v>
      </c>
      <c r="Y7" s="1">
        <v>-3.0954841795497798</v>
      </c>
      <c r="Z7" s="1">
        <v>-3.0954983388000499</v>
      </c>
      <c r="AA7" s="1">
        <v>-3.0955324504366599</v>
      </c>
      <c r="AB7" s="1">
        <v>-3.0955112919133301</v>
      </c>
      <c r="AC7" s="1">
        <v>-3.0955215228058099</v>
      </c>
      <c r="AD7" s="1">
        <v>-3.09548823969959</v>
      </c>
      <c r="AE7" s="1">
        <v>-3.0954971917403098</v>
      </c>
      <c r="AF7" s="1">
        <v>-3.0955331278468901</v>
      </c>
      <c r="AG7" s="1">
        <v>-3.0954829273186899</v>
      </c>
      <c r="AH7" s="1">
        <v>-3.0955211608058502</v>
      </c>
      <c r="AI7" s="1">
        <v>-3.0954743906395001</v>
      </c>
      <c r="AJ7" s="1">
        <v>-3.0955399471743799</v>
      </c>
      <c r="AK7" s="1">
        <v>-3.09552057750675</v>
      </c>
      <c r="AL7" s="1">
        <v>-3.09553440711267</v>
      </c>
      <c r="AM7" s="1">
        <v>-3.0955072777581099</v>
      </c>
      <c r="AN7" s="1">
        <v>-3.09549455022528</v>
      </c>
      <c r="AO7" s="1">
        <v>-3.09549539482984</v>
      </c>
      <c r="AP7" s="1">
        <v>-3.09551972935955</v>
      </c>
      <c r="AQ7" s="1">
        <v>-3.0955131764647699</v>
      </c>
      <c r="AR7" s="1">
        <v>-3.0955196899858799</v>
      </c>
      <c r="AS7" s="1">
        <v>-3.0955191390944501</v>
      </c>
      <c r="AT7" s="1">
        <v>-3.0954830037189902</v>
      </c>
      <c r="AU7" s="1">
        <v>-3.0954990425874298</v>
      </c>
      <c r="AV7" s="1">
        <v>-3.0954840522853599</v>
      </c>
      <c r="AW7" s="1">
        <v>-3.09550969773756</v>
      </c>
      <c r="AX7" s="1">
        <v>-3.09553143096303</v>
      </c>
      <c r="AY7" s="1">
        <v>-3.0955018878621101</v>
      </c>
      <c r="AZ7" s="1">
        <v>-3.0955235451245602</v>
      </c>
      <c r="BA7" s="1">
        <v>-3.0955018056328001</v>
      </c>
      <c r="BB7" s="1">
        <v>-3.0954939372217298</v>
      </c>
      <c r="BC7" s="1">
        <v>-3.0954998095300299</v>
      </c>
      <c r="BD7" s="1">
        <v>-3.0955193063054298</v>
      </c>
      <c r="BE7" s="1">
        <v>-3.0955334181869598</v>
      </c>
      <c r="BF7" s="1">
        <v>-3.09548515049504</v>
      </c>
      <c r="BG7" s="1">
        <v>-3.0955286697811801</v>
      </c>
      <c r="BH7" s="1">
        <v>-3.0954934085700101</v>
      </c>
      <c r="BI7" s="1">
        <v>-3.0955207512271898</v>
      </c>
      <c r="BJ7" s="1">
        <v>-3.0954902845020502</v>
      </c>
      <c r="BK7" s="1">
        <v>-3.0955021660925399</v>
      </c>
      <c r="BL7" s="1">
        <v>-3.0955391933898699</v>
      </c>
      <c r="BM7" s="1">
        <v>-3.095524670284</v>
      </c>
      <c r="BN7" s="1">
        <v>-3.0955124259607301</v>
      </c>
      <c r="BO7" s="1">
        <v>-3.09551098606341</v>
      </c>
      <c r="BP7" s="1">
        <v>-3.0954820119398501</v>
      </c>
      <c r="BQ7" s="1">
        <v>-3.09556175734091</v>
      </c>
      <c r="BR7" s="1">
        <v>-3.0954944557112101</v>
      </c>
      <c r="BS7" s="1">
        <v>-3.09551468766719</v>
      </c>
      <c r="BT7" s="1">
        <v>-3.0955008797755799</v>
      </c>
      <c r="BU7" s="1">
        <v>-3.0954600306409499</v>
      </c>
      <c r="BV7" s="1">
        <v>-3.0955170866195298</v>
      </c>
      <c r="BW7" s="1">
        <v>-3.0954637648116901</v>
      </c>
      <c r="BX7" s="1">
        <v>-3.0954642668144601</v>
      </c>
      <c r="BY7" s="1">
        <v>-3.09550434459539</v>
      </c>
      <c r="BZ7" s="1">
        <v>-3.0955194255125602</v>
      </c>
      <c r="CA7" s="1">
        <v>-3.0954836296310702</v>
      </c>
      <c r="CB7" s="1">
        <v>-3.0955411464614202</v>
      </c>
      <c r="CC7" s="1">
        <v>-3.0955263842081</v>
      </c>
      <c r="CD7" s="1">
        <v>-3.09549264617345</v>
      </c>
      <c r="CE7" s="1">
        <v>-3.09551878884132</v>
      </c>
      <c r="CF7" s="1">
        <v>-3.09549965039231</v>
      </c>
      <c r="CG7" s="1">
        <v>-3.0954781348492699</v>
      </c>
      <c r="CH7" s="1">
        <v>-3.0954914340145399</v>
      </c>
      <c r="CI7" s="1">
        <v>-3.0955562116775499</v>
      </c>
      <c r="CJ7" s="1">
        <v>-3.0954903015549</v>
      </c>
      <c r="CK7" s="1">
        <v>-3.0955414462683</v>
      </c>
      <c r="CL7" s="1">
        <v>-3.0955028804804101</v>
      </c>
      <c r="CM7" s="1">
        <v>-3.0954648170749999</v>
      </c>
      <c r="CN7" s="1">
        <v>-3.0954573365716498</v>
      </c>
      <c r="CO7" s="1">
        <v>-3.09552242668825</v>
      </c>
      <c r="CP7" s="1">
        <v>-3.09552268941485</v>
      </c>
      <c r="CQ7" s="1">
        <v>-3.0955229226446299</v>
      </c>
      <c r="CR7" s="1">
        <v>-3.0955388958305599</v>
      </c>
      <c r="CS7" s="1">
        <v>-3.09550262718207</v>
      </c>
      <c r="CT7" s="1">
        <v>-3.0955163429689501</v>
      </c>
      <c r="CU7" s="1">
        <v>-3.0954953236294398</v>
      </c>
      <c r="CV7" s="1">
        <v>-3.0955223789015598</v>
      </c>
    </row>
    <row r="8" spans="1:100" ht="12.75" customHeight="1" x14ac:dyDescent="0.2">
      <c r="A8" s="1">
        <v>-3.0411355649571301</v>
      </c>
      <c r="B8" s="1">
        <v>-3.0412112093079098</v>
      </c>
      <c r="C8" s="1">
        <v>-3.0411634147119799</v>
      </c>
      <c r="D8" s="1">
        <v>-3.04121266727747</v>
      </c>
      <c r="E8" s="1">
        <v>-3.04114385601904</v>
      </c>
      <c r="F8" s="1">
        <v>-3.04113540711176</v>
      </c>
      <c r="G8" s="1">
        <v>-3.04110001404994</v>
      </c>
      <c r="H8" s="1">
        <v>-3.04124028159496</v>
      </c>
      <c r="I8" s="1">
        <v>-3.0411506336181602</v>
      </c>
      <c r="J8" s="1">
        <v>-3.0411701167416698</v>
      </c>
      <c r="K8" s="1">
        <v>-3.04115055729629</v>
      </c>
      <c r="L8" s="1">
        <v>-3.0412362514196198</v>
      </c>
      <c r="M8" s="1">
        <v>-3.0410890363222798</v>
      </c>
      <c r="N8" s="1">
        <v>-3.0411976513654699</v>
      </c>
      <c r="O8" s="1">
        <v>-3.0412027224714899</v>
      </c>
      <c r="P8" s="1">
        <v>-3.0411606265543001</v>
      </c>
      <c r="Q8" s="1">
        <v>-3.0412563144926601</v>
      </c>
      <c r="R8" s="1">
        <v>-3.0410870474842602</v>
      </c>
      <c r="S8" s="1">
        <v>-3.0412035239793398</v>
      </c>
      <c r="T8" s="1">
        <v>-3.0411045283309699</v>
      </c>
      <c r="U8" s="1">
        <v>-3.0411632204666699</v>
      </c>
      <c r="V8" s="1">
        <v>-3.0411877620844399</v>
      </c>
      <c r="W8" s="1">
        <v>-3.04116926142268</v>
      </c>
      <c r="X8" s="1">
        <v>-3.0411355655581702</v>
      </c>
      <c r="Y8" s="1">
        <v>-3.0411018427280201</v>
      </c>
      <c r="Z8" s="1">
        <v>-3.04109979204781</v>
      </c>
      <c r="AA8" s="1">
        <v>-3.0411905608185599</v>
      </c>
      <c r="AB8" s="1">
        <v>-3.0411459025205798</v>
      </c>
      <c r="AC8" s="1">
        <v>-3.0411539677236199</v>
      </c>
      <c r="AD8" s="1">
        <v>-3.0411184655441601</v>
      </c>
      <c r="AE8" s="1">
        <v>-3.04111230262246</v>
      </c>
      <c r="AF8" s="1">
        <v>-3.04118526498165</v>
      </c>
      <c r="AG8" s="1">
        <v>-3.0410999212925298</v>
      </c>
      <c r="AH8" s="1">
        <v>-3.04121106312054</v>
      </c>
      <c r="AI8" s="1">
        <v>-3.0410852481756101</v>
      </c>
      <c r="AJ8" s="1">
        <v>-3.0412286474419101</v>
      </c>
      <c r="AK8" s="1">
        <v>-3.0411467705120399</v>
      </c>
      <c r="AL8" s="1">
        <v>-3.0412247734076301</v>
      </c>
      <c r="AM8" s="1">
        <v>-3.0411693412627598</v>
      </c>
      <c r="AN8" s="1">
        <v>-3.0411434192156999</v>
      </c>
      <c r="AO8" s="1">
        <v>-3.0411114605737399</v>
      </c>
      <c r="AP8" s="1">
        <v>-3.0411806779585899</v>
      </c>
      <c r="AQ8" s="1">
        <v>-3.04113620324555</v>
      </c>
      <c r="AR8" s="1">
        <v>-3.04120002323369</v>
      </c>
      <c r="AS8" s="1">
        <v>-3.0411616509735402</v>
      </c>
      <c r="AT8" s="1">
        <v>-3.0410769452182498</v>
      </c>
      <c r="AU8" s="1">
        <v>-3.0411212857269598</v>
      </c>
      <c r="AV8" s="1">
        <v>-3.04110409247988</v>
      </c>
      <c r="AW8" s="1">
        <v>-3.04116253046455</v>
      </c>
      <c r="AX8" s="1">
        <v>-3.04117288842024</v>
      </c>
      <c r="AY8" s="1">
        <v>-3.0411428710914299</v>
      </c>
      <c r="AZ8" s="1">
        <v>-3.0412034850472001</v>
      </c>
      <c r="BA8" s="1">
        <v>-3.0411142635238302</v>
      </c>
      <c r="BB8" s="1">
        <v>-3.0410995685817199</v>
      </c>
      <c r="BC8" s="1">
        <v>-3.0411266545416402</v>
      </c>
      <c r="BD8" s="1">
        <v>-3.0411761775501001</v>
      </c>
      <c r="BE8" s="1">
        <v>-3.0412042510942601</v>
      </c>
      <c r="BF8" s="1">
        <v>-3.0411007028908301</v>
      </c>
      <c r="BG8" s="1">
        <v>-3.0412099923256601</v>
      </c>
      <c r="BH8" s="1">
        <v>-3.0411305290053599</v>
      </c>
      <c r="BI8" s="1">
        <v>-3.0411683321474201</v>
      </c>
      <c r="BJ8" s="1">
        <v>-3.0411227699500101</v>
      </c>
      <c r="BK8" s="1">
        <v>-3.0411455891125101</v>
      </c>
      <c r="BL8" s="1">
        <v>-3.04119837666657</v>
      </c>
      <c r="BM8" s="1">
        <v>-3.0411574045566101</v>
      </c>
      <c r="BN8" s="1">
        <v>-3.0411784980450598</v>
      </c>
      <c r="BO8" s="1">
        <v>-3.0411576057617502</v>
      </c>
      <c r="BP8" s="1">
        <v>-3.0411013483788398</v>
      </c>
      <c r="BQ8" s="1">
        <v>-3.04126746392962</v>
      </c>
      <c r="BR8" s="1">
        <v>-3.0411371891083498</v>
      </c>
      <c r="BS8" s="1">
        <v>-3.0411452894405202</v>
      </c>
      <c r="BT8" s="1">
        <v>-3.0411149520832299</v>
      </c>
      <c r="BU8" s="1">
        <v>-3.0410712269548301</v>
      </c>
      <c r="BV8" s="1">
        <v>-3.0411742187750601</v>
      </c>
      <c r="BW8" s="1">
        <v>-3.04103986421898</v>
      </c>
      <c r="BX8" s="1">
        <v>-3.0411139115785799</v>
      </c>
      <c r="BY8" s="1">
        <v>-3.0411121507567</v>
      </c>
      <c r="BZ8" s="1">
        <v>-3.0411417626411299</v>
      </c>
      <c r="CA8" s="1">
        <v>-3.0411153250635601</v>
      </c>
      <c r="CB8" s="1">
        <v>-3.04121412770247</v>
      </c>
      <c r="CC8" s="1">
        <v>-3.0411730165852</v>
      </c>
      <c r="CD8" s="1">
        <v>-3.0411443353715901</v>
      </c>
      <c r="CE8" s="1">
        <v>-3.0411858955051199</v>
      </c>
      <c r="CF8" s="1">
        <v>-3.0411237232269701</v>
      </c>
      <c r="CG8" s="1">
        <v>-3.0411050258489198</v>
      </c>
      <c r="CH8" s="1">
        <v>-3.0411021336789901</v>
      </c>
      <c r="CI8" s="1">
        <v>-3.04124990661035</v>
      </c>
      <c r="CJ8" s="1">
        <v>-3.0411280245395198</v>
      </c>
      <c r="CK8" s="1">
        <v>-3.04122150215975</v>
      </c>
      <c r="CL8" s="1">
        <v>-3.0411350234271302</v>
      </c>
      <c r="CM8" s="1">
        <v>-3.0410809485125698</v>
      </c>
      <c r="CN8" s="1">
        <v>-3.0411011680621498</v>
      </c>
      <c r="CO8" s="1">
        <v>-3.0411856794185499</v>
      </c>
      <c r="CP8" s="1">
        <v>-3.0411886137426398</v>
      </c>
      <c r="CQ8" s="1">
        <v>-3.0411819369498798</v>
      </c>
      <c r="CR8" s="1">
        <v>-3.0412759038738502</v>
      </c>
      <c r="CS8" s="1">
        <v>-3.0411295805688701</v>
      </c>
      <c r="CT8" s="1">
        <v>-3.0411465185785</v>
      </c>
      <c r="CU8" s="1">
        <v>-3.0411228918266899</v>
      </c>
      <c r="CV8" s="1">
        <v>-3.0411861429543499</v>
      </c>
    </row>
    <row r="9" spans="1:100" ht="12.75" customHeight="1" x14ac:dyDescent="0.2">
      <c r="A9" s="1">
        <v>-2.99064328605923</v>
      </c>
      <c r="B9" s="1">
        <v>-2.99077624440566</v>
      </c>
      <c r="C9" s="1">
        <v>-2.9906544733832101</v>
      </c>
      <c r="D9" s="1">
        <v>-2.99083061190401</v>
      </c>
      <c r="E9" s="1">
        <v>-2.9906110465348101</v>
      </c>
      <c r="F9" s="1">
        <v>-2.9905891911916198</v>
      </c>
      <c r="G9" s="1">
        <v>-2.9905150524627699</v>
      </c>
      <c r="H9" s="1">
        <v>-2.9907991894809598</v>
      </c>
      <c r="I9" s="1">
        <v>-2.9906454114383898</v>
      </c>
      <c r="J9" s="1">
        <v>-2.9906646899287499</v>
      </c>
      <c r="K9" s="1">
        <v>-2.9906954470201002</v>
      </c>
      <c r="L9" s="1">
        <v>-2.9908417097525901</v>
      </c>
      <c r="M9" s="1">
        <v>-2.9905626523980602</v>
      </c>
      <c r="N9" s="1">
        <v>-2.9907681727365101</v>
      </c>
      <c r="O9" s="1">
        <v>-2.9907482403433598</v>
      </c>
      <c r="P9" s="1">
        <v>-2.9906114342107499</v>
      </c>
      <c r="Q9" s="1">
        <v>-2.9909252353599398</v>
      </c>
      <c r="R9" s="1">
        <v>-2.9904597531589201</v>
      </c>
      <c r="S9" s="1">
        <v>-2.99076277738209</v>
      </c>
      <c r="T9" s="1">
        <v>-2.9905243097790102</v>
      </c>
      <c r="U9" s="1">
        <v>-2.9906877221387198</v>
      </c>
      <c r="V9" s="1">
        <v>-2.9907133036045699</v>
      </c>
      <c r="W9" s="1">
        <v>-2.99063989688617</v>
      </c>
      <c r="X9" s="1">
        <v>-2.99069079813632</v>
      </c>
      <c r="Y9" s="1">
        <v>-2.99053259384648</v>
      </c>
      <c r="Z9" s="1">
        <v>-2.9904943616735902</v>
      </c>
      <c r="AA9" s="1">
        <v>-2.9907044497093902</v>
      </c>
      <c r="AB9" s="1">
        <v>-2.9906072978640799</v>
      </c>
      <c r="AC9" s="1">
        <v>-2.99060329048769</v>
      </c>
      <c r="AD9" s="1">
        <v>-2.9905806778514998</v>
      </c>
      <c r="AE9" s="1">
        <v>-2.9905422851294898</v>
      </c>
      <c r="AF9" s="1">
        <v>-2.9906811170586498</v>
      </c>
      <c r="AG9" s="1">
        <v>-2.9905463967028001</v>
      </c>
      <c r="AH9" s="1">
        <v>-2.9907987298247201</v>
      </c>
      <c r="AI9" s="1">
        <v>-2.9905121769120502</v>
      </c>
      <c r="AJ9" s="1">
        <v>-2.99080501246813</v>
      </c>
      <c r="AK9" s="1">
        <v>-2.9905832108935102</v>
      </c>
      <c r="AL9" s="1">
        <v>-2.9908065093606901</v>
      </c>
      <c r="AM9" s="1">
        <v>-2.9906972974002901</v>
      </c>
      <c r="AN9" s="1">
        <v>-2.9906515281658499</v>
      </c>
      <c r="AO9" s="1">
        <v>-2.9905481411164598</v>
      </c>
      <c r="AP9" s="1">
        <v>-2.9907047278894501</v>
      </c>
      <c r="AQ9" s="1">
        <v>-2.9905774983240798</v>
      </c>
      <c r="AR9" s="1">
        <v>-2.9907643114731601</v>
      </c>
      <c r="AS9" s="1">
        <v>-2.9906459081708601</v>
      </c>
      <c r="AT9" s="1">
        <v>-2.9904524671013299</v>
      </c>
      <c r="AU9" s="1">
        <v>-2.9905669164062698</v>
      </c>
      <c r="AV9" s="1">
        <v>-2.9905416372460598</v>
      </c>
      <c r="AW9" s="1">
        <v>-2.9906704080675</v>
      </c>
      <c r="AX9" s="1">
        <v>-2.9906407690491799</v>
      </c>
      <c r="AY9" s="1">
        <v>-2.9906303596260102</v>
      </c>
      <c r="AZ9" s="1">
        <v>-2.9907602821250499</v>
      </c>
      <c r="BA9" s="1">
        <v>-2.9905379483768799</v>
      </c>
      <c r="BB9" s="1">
        <v>-2.9905102697943602</v>
      </c>
      <c r="BC9" s="1">
        <v>-2.9905839036483801</v>
      </c>
      <c r="BD9" s="1">
        <v>-2.9906838351100702</v>
      </c>
      <c r="BE9" s="1">
        <v>-2.9907446722440398</v>
      </c>
      <c r="BF9" s="1">
        <v>-2.9905274272648001</v>
      </c>
      <c r="BG9" s="1">
        <v>-2.99077380982476</v>
      </c>
      <c r="BH9" s="1">
        <v>-2.9905977498446199</v>
      </c>
      <c r="BI9" s="1">
        <v>-2.9906684934457801</v>
      </c>
      <c r="BJ9" s="1">
        <v>-2.9905938026684802</v>
      </c>
      <c r="BK9" s="1">
        <v>-2.9906315090362798</v>
      </c>
      <c r="BL9" s="1">
        <v>-2.9907165940630001</v>
      </c>
      <c r="BM9" s="1">
        <v>-2.9906065071148098</v>
      </c>
      <c r="BN9" s="1">
        <v>-2.9907186090664499</v>
      </c>
      <c r="BO9" s="1">
        <v>-2.99065356192513</v>
      </c>
      <c r="BP9" s="1">
        <v>-2.9905380326610498</v>
      </c>
      <c r="BQ9" s="1">
        <v>-2.99087299996259</v>
      </c>
      <c r="BR9" s="1">
        <v>-2.9906311728613799</v>
      </c>
      <c r="BS9" s="1">
        <v>-2.9906070051690299</v>
      </c>
      <c r="BT9" s="1">
        <v>-2.9905455553553901</v>
      </c>
      <c r="BU9" s="1">
        <v>-2.99050970778331</v>
      </c>
      <c r="BV9" s="1">
        <v>-2.99068374794291</v>
      </c>
      <c r="BW9" s="1">
        <v>-2.9903884018393199</v>
      </c>
      <c r="BX9" s="1">
        <v>-2.99064547822555</v>
      </c>
      <c r="BY9" s="1">
        <v>-2.9905094385108999</v>
      </c>
      <c r="BZ9" s="1">
        <v>-2.9905694024426599</v>
      </c>
      <c r="CA9" s="1">
        <v>-2.9905856960419501</v>
      </c>
      <c r="CB9" s="1">
        <v>-2.9907552412061502</v>
      </c>
      <c r="CC9" s="1">
        <v>-2.9906568416153698</v>
      </c>
      <c r="CD9" s="1">
        <v>-2.99066081317818</v>
      </c>
      <c r="CE9" s="1">
        <v>-2.9907149131078099</v>
      </c>
      <c r="CF9" s="1">
        <v>-2.99057487277847</v>
      </c>
      <c r="CG9" s="1">
        <v>-2.9905639791718901</v>
      </c>
      <c r="CH9" s="1">
        <v>-2.99052803753949</v>
      </c>
      <c r="CI9" s="1">
        <v>-2.9908335390176002</v>
      </c>
      <c r="CJ9" s="1">
        <v>-2.9906034340184999</v>
      </c>
      <c r="CK9" s="1">
        <v>-2.9907769652563401</v>
      </c>
      <c r="CL9" s="1">
        <v>-2.9905984596444202</v>
      </c>
      <c r="CM9" s="1">
        <v>-2.9905269959905398</v>
      </c>
      <c r="CN9" s="1">
        <v>-2.99062178821492</v>
      </c>
      <c r="CO9" s="1">
        <v>-2.99071666868912</v>
      </c>
      <c r="CP9" s="1">
        <v>-2.9907198407896298</v>
      </c>
      <c r="CQ9" s="1">
        <v>-2.9906840196456801</v>
      </c>
      <c r="CR9" s="1">
        <v>-2.9909654876026401</v>
      </c>
      <c r="CS9" s="1">
        <v>-2.9905782963103</v>
      </c>
      <c r="CT9" s="1">
        <v>-2.9906065420139099</v>
      </c>
      <c r="CU9" s="1">
        <v>-2.9905869150970399</v>
      </c>
      <c r="CV9" s="1">
        <v>-2.99071307735678</v>
      </c>
    </row>
    <row r="10" spans="1:100" ht="12.75" customHeight="1" x14ac:dyDescent="0.2">
      <c r="A10" s="1">
        <v>-2.94601521473118</v>
      </c>
      <c r="B10" s="1">
        <v>-2.9462301946541398</v>
      </c>
      <c r="C10" s="1">
        <v>-2.9459844130695498</v>
      </c>
      <c r="D10" s="1">
        <v>-2.94638702803742</v>
      </c>
      <c r="E10" s="1">
        <v>-2.9459004083395701</v>
      </c>
      <c r="F10" s="1">
        <v>-2.9458392321037699</v>
      </c>
      <c r="G10" s="1">
        <v>-2.9457044912305199</v>
      </c>
      <c r="H10" s="1">
        <v>-2.9462237884465301</v>
      </c>
      <c r="I10" s="1">
        <v>-2.9459695888792798</v>
      </c>
      <c r="J10" s="1">
        <v>-2.9460027622840199</v>
      </c>
      <c r="K10" s="1">
        <v>-2.9461468526110099</v>
      </c>
      <c r="L10" s="1">
        <v>-2.9463567477893302</v>
      </c>
      <c r="M10" s="1">
        <v>-2.9458838720249898</v>
      </c>
      <c r="N10" s="1">
        <v>-2.9462305622896299</v>
      </c>
      <c r="O10" s="1">
        <v>-2.9461558344527701</v>
      </c>
      <c r="P10" s="1">
        <v>-2.9458396869602899</v>
      </c>
      <c r="Q10" s="1">
        <v>-2.94657164054943</v>
      </c>
      <c r="R10" s="1">
        <v>-2.9455621209870602</v>
      </c>
      <c r="S10" s="1">
        <v>-2.9462069184188699</v>
      </c>
      <c r="T10" s="1">
        <v>-2.9457328629148001</v>
      </c>
      <c r="U10" s="1">
        <v>-2.9460716123408699</v>
      </c>
      <c r="V10" s="1">
        <v>-2.9460935334273399</v>
      </c>
      <c r="W10" s="1">
        <v>-2.9459058523705002</v>
      </c>
      <c r="X10" s="1">
        <v>-2.9461640119037602</v>
      </c>
      <c r="Y10" s="1">
        <v>-2.9457361212115698</v>
      </c>
      <c r="Z10" s="1">
        <v>-2.9456353922316998</v>
      </c>
      <c r="AA10" s="1">
        <v>-2.94606854971817</v>
      </c>
      <c r="AB10" s="1">
        <v>-2.9458663997994901</v>
      </c>
      <c r="AC10" s="1">
        <v>-2.9458288038349498</v>
      </c>
      <c r="AD10" s="1">
        <v>-2.9458539240944601</v>
      </c>
      <c r="AE10" s="1">
        <v>-2.9457633606090599</v>
      </c>
      <c r="AF10" s="1">
        <v>-2.9460021117808401</v>
      </c>
      <c r="AG10" s="1">
        <v>-2.9458091993540498</v>
      </c>
      <c r="AH10" s="1">
        <v>-2.9462956735761301</v>
      </c>
      <c r="AI10" s="1">
        <v>-2.9457255431874101</v>
      </c>
      <c r="AJ10" s="1">
        <v>-2.9462740279488102</v>
      </c>
      <c r="AK10" s="1">
        <v>-2.9457900401251398</v>
      </c>
      <c r="AL10" s="1">
        <v>-2.9462834383094298</v>
      </c>
      <c r="AM10" s="1">
        <v>-2.9460876375810399</v>
      </c>
      <c r="AN10" s="1">
        <v>-2.94601559867235</v>
      </c>
      <c r="AO10" s="1">
        <v>-2.9457852834076399</v>
      </c>
      <c r="AP10" s="1">
        <v>-2.94608795265541</v>
      </c>
      <c r="AQ10" s="1">
        <v>-2.9458135755966999</v>
      </c>
      <c r="AR10" s="1">
        <v>-2.9462139276949801</v>
      </c>
      <c r="AS10" s="1">
        <v>-2.9459621679926502</v>
      </c>
      <c r="AT10" s="1">
        <v>-2.9455476189510299</v>
      </c>
      <c r="AU10" s="1">
        <v>-2.9458135905872398</v>
      </c>
      <c r="AV10" s="1">
        <v>-2.9457630994853199</v>
      </c>
      <c r="AW10" s="1">
        <v>-2.94602654926239</v>
      </c>
      <c r="AX10" s="1">
        <v>-2.9458982956309598</v>
      </c>
      <c r="AY10" s="1">
        <v>-2.9459619537692201</v>
      </c>
      <c r="AZ10" s="1">
        <v>-2.9461911944155501</v>
      </c>
      <c r="BA10" s="1">
        <v>-2.9457444984314098</v>
      </c>
      <c r="BB10" s="1">
        <v>-2.9456970429504201</v>
      </c>
      <c r="BC10" s="1">
        <v>-2.9458542580439602</v>
      </c>
      <c r="BD10" s="1">
        <v>-2.9460202719614301</v>
      </c>
      <c r="BE10" s="1">
        <v>-2.9461569730309698</v>
      </c>
      <c r="BF10" s="1">
        <v>-2.9457252995101002</v>
      </c>
      <c r="BG10" s="1">
        <v>-2.94621986776029</v>
      </c>
      <c r="BH10" s="1">
        <v>-2.9458601202767101</v>
      </c>
      <c r="BI10" s="1">
        <v>-2.9460198140830598</v>
      </c>
      <c r="BJ10" s="1">
        <v>-2.9458915926300899</v>
      </c>
      <c r="BK10" s="1">
        <v>-2.9459406799819501</v>
      </c>
      <c r="BL10" s="1">
        <v>-2.9460954808769602</v>
      </c>
      <c r="BM10" s="1">
        <v>-2.94583485890705</v>
      </c>
      <c r="BN10" s="1">
        <v>-2.9461385264544502</v>
      </c>
      <c r="BO10" s="1">
        <v>-2.94599166736635</v>
      </c>
      <c r="BP10" s="1">
        <v>-2.9457556976094299</v>
      </c>
      <c r="BQ10" s="1">
        <v>-2.9463907771188902</v>
      </c>
      <c r="BR10" s="1">
        <v>-2.9459728737144202</v>
      </c>
      <c r="BS10" s="1">
        <v>-2.9458868751652298</v>
      </c>
      <c r="BT10" s="1">
        <v>-2.9457733219913198</v>
      </c>
      <c r="BU10" s="1">
        <v>-2.94576182677572</v>
      </c>
      <c r="BV10" s="1">
        <v>-2.94603046875209</v>
      </c>
      <c r="BW10" s="1">
        <v>-2.9454511225510198</v>
      </c>
      <c r="BX10" s="1">
        <v>-2.9460761996178002</v>
      </c>
      <c r="BY10" s="1">
        <v>-2.9456369740765398</v>
      </c>
      <c r="BZ10" s="1">
        <v>-2.9457534222802102</v>
      </c>
      <c r="CA10" s="1">
        <v>-2.94587748454108</v>
      </c>
      <c r="CB10" s="1">
        <v>-2.94616218703018</v>
      </c>
      <c r="CC10" s="1">
        <v>-2.9459527745562801</v>
      </c>
      <c r="CD10" s="1">
        <v>-2.9460462205457998</v>
      </c>
      <c r="CE10" s="1">
        <v>-2.9460919245652</v>
      </c>
      <c r="CF10" s="1">
        <v>-2.94583525612726</v>
      </c>
      <c r="CG10" s="1">
        <v>-2.9458294749828502</v>
      </c>
      <c r="CH10" s="1">
        <v>-2.9457508052169401</v>
      </c>
      <c r="CI10" s="1">
        <v>-2.9463149795647299</v>
      </c>
      <c r="CJ10" s="1">
        <v>-2.9458898251035599</v>
      </c>
      <c r="CK10" s="1">
        <v>-2.94620890005729</v>
      </c>
      <c r="CL10" s="1">
        <v>-2.9458702949942501</v>
      </c>
      <c r="CM10" s="1">
        <v>-2.9457821486401699</v>
      </c>
      <c r="CN10" s="1">
        <v>-2.9460332176556001</v>
      </c>
      <c r="CO10" s="1">
        <v>-2.9461163698189101</v>
      </c>
      <c r="CP10" s="1">
        <v>-2.9461089633814401</v>
      </c>
      <c r="CQ10" s="1">
        <v>-2.94599585958332</v>
      </c>
      <c r="CR10" s="1">
        <v>-2.94664738723653</v>
      </c>
      <c r="CS10" s="1">
        <v>-2.9458232154815698</v>
      </c>
      <c r="CT10" s="1">
        <v>-2.9458809710201899</v>
      </c>
      <c r="CU10" s="1">
        <v>-2.94587830009075</v>
      </c>
      <c r="CV10" s="1">
        <v>-2.9460952485568899</v>
      </c>
    </row>
    <row r="11" spans="1:100" ht="12.75" customHeight="1" x14ac:dyDescent="0.2">
      <c r="A11" s="1">
        <v>-2.9081635038664002</v>
      </c>
      <c r="B11" s="1">
        <v>-2.9084744800794802</v>
      </c>
      <c r="C11" s="1">
        <v>-2.9080428733713601</v>
      </c>
      <c r="D11" s="1">
        <v>-2.9087857321351098</v>
      </c>
      <c r="E11" s="1">
        <v>-2.9079028709285502</v>
      </c>
      <c r="F11" s="1">
        <v>-2.9077562333361602</v>
      </c>
      <c r="G11" s="1">
        <v>-2.90753748609316</v>
      </c>
      <c r="H11" s="1">
        <v>-2.9083937048667101</v>
      </c>
      <c r="I11" s="1">
        <v>-2.90799763465815</v>
      </c>
      <c r="J11" s="1">
        <v>-2.908080272092</v>
      </c>
      <c r="K11" s="1">
        <v>-2.90843572024992</v>
      </c>
      <c r="L11" s="1">
        <v>-2.9086682392544101</v>
      </c>
      <c r="M11" s="1">
        <v>-2.9079697980133701</v>
      </c>
      <c r="N11" s="1">
        <v>-2.9084764766668698</v>
      </c>
      <c r="O11" s="1">
        <v>-2.9083052798479199</v>
      </c>
      <c r="P11" s="1">
        <v>-2.9076896237912</v>
      </c>
      <c r="Q11" s="1">
        <v>-2.9091055751450301</v>
      </c>
      <c r="R11" s="1">
        <v>-2.9072451027717201</v>
      </c>
      <c r="S11" s="1">
        <v>-2.9084347412032199</v>
      </c>
      <c r="T11" s="1">
        <v>-2.9076157994044101</v>
      </c>
      <c r="U11" s="1">
        <v>-2.9082012864548599</v>
      </c>
      <c r="V11" s="1">
        <v>-2.9082165854275601</v>
      </c>
      <c r="W11" s="1">
        <v>-2.9078267908195299</v>
      </c>
      <c r="X11" s="1">
        <v>-2.9084733717263802</v>
      </c>
      <c r="Y11" s="1">
        <v>-2.9075642194309701</v>
      </c>
      <c r="Z11" s="1">
        <v>-2.9073697372871798</v>
      </c>
      <c r="AA11" s="1">
        <v>-2.9081750708016201</v>
      </c>
      <c r="AB11" s="1">
        <v>-2.9077886320603401</v>
      </c>
      <c r="AC11" s="1">
        <v>-2.9076794786266098</v>
      </c>
      <c r="AD11" s="1">
        <v>-2.9078181465198898</v>
      </c>
      <c r="AE11" s="1">
        <v>-2.9076595573980102</v>
      </c>
      <c r="AF11" s="1">
        <v>-2.9080219536234799</v>
      </c>
      <c r="AG11" s="1">
        <v>-2.9077782438602799</v>
      </c>
      <c r="AH11" s="1">
        <v>-2.9086009953216601</v>
      </c>
      <c r="AI11" s="1">
        <v>-2.9075937065006698</v>
      </c>
      <c r="AJ11" s="1">
        <v>-2.9085304250841699</v>
      </c>
      <c r="AK11" s="1">
        <v>-2.9076251818637902</v>
      </c>
      <c r="AL11" s="1">
        <v>-2.90854348492228</v>
      </c>
      <c r="AM11" s="1">
        <v>-2.9082334409752799</v>
      </c>
      <c r="AN11" s="1">
        <v>-2.90813067421771</v>
      </c>
      <c r="AO11" s="1">
        <v>-2.9077049320873098</v>
      </c>
      <c r="AP11" s="1">
        <v>-2.9082197068304598</v>
      </c>
      <c r="AQ11" s="1">
        <v>-2.9077252236795701</v>
      </c>
      <c r="AR11" s="1">
        <v>-2.9084375502881099</v>
      </c>
      <c r="AS11" s="1">
        <v>-2.9080011481665302</v>
      </c>
      <c r="AT11" s="1">
        <v>-2.9071870119282801</v>
      </c>
      <c r="AU11" s="1">
        <v>-2.9077367024535299</v>
      </c>
      <c r="AV11" s="1">
        <v>-2.9076349592063102</v>
      </c>
      <c r="AW11" s="1">
        <v>-2.9081229545775802</v>
      </c>
      <c r="AX11" s="1">
        <v>-2.90779099358913</v>
      </c>
      <c r="AY11" s="1">
        <v>-2.9080470676411401</v>
      </c>
      <c r="AZ11" s="1">
        <v>-2.9083855281668902</v>
      </c>
      <c r="BA11" s="1">
        <v>-2.9076047119963802</v>
      </c>
      <c r="BB11" s="1">
        <v>-2.9075363890291501</v>
      </c>
      <c r="BC11" s="1">
        <v>-2.9078193288005401</v>
      </c>
      <c r="BD11" s="1">
        <v>-2.9080495777909401</v>
      </c>
      <c r="BE11" s="1">
        <v>-2.9083428375950402</v>
      </c>
      <c r="BF11" s="1">
        <v>-2.9075468039292698</v>
      </c>
      <c r="BG11" s="1">
        <v>-2.9084336071008399</v>
      </c>
      <c r="BH11" s="1">
        <v>-2.9077689626934902</v>
      </c>
      <c r="BI11" s="1">
        <v>-2.9081184984455</v>
      </c>
      <c r="BJ11" s="1">
        <v>-2.9079076315007599</v>
      </c>
      <c r="BK11" s="1">
        <v>-2.90794593000546</v>
      </c>
      <c r="BL11" s="1">
        <v>-2.90824032742632</v>
      </c>
      <c r="BM11" s="1">
        <v>-2.9076989585862898</v>
      </c>
      <c r="BN11" s="1">
        <v>-2.9083415209621402</v>
      </c>
      <c r="BO11" s="1">
        <v>-2.9080654459417401</v>
      </c>
      <c r="BP11" s="1">
        <v>-2.9076098111366502</v>
      </c>
      <c r="BQ11" s="1">
        <v>-2.9087247135143799</v>
      </c>
      <c r="BR11" s="1">
        <v>-2.9080639918608302</v>
      </c>
      <c r="BS11" s="1">
        <v>-2.9078766229865201</v>
      </c>
      <c r="BT11" s="1">
        <v>-2.9076857222825199</v>
      </c>
      <c r="BU11" s="1">
        <v>-2.9077239902313101</v>
      </c>
      <c r="BV11" s="1">
        <v>-2.9080909662975101</v>
      </c>
      <c r="BW11" s="1">
        <v>-2.90706491831404</v>
      </c>
      <c r="BX11" s="1">
        <v>-2.9083056500315698</v>
      </c>
      <c r="BY11" s="1">
        <v>-2.9073226833852601</v>
      </c>
      <c r="BZ11" s="1">
        <v>-2.9075287415038198</v>
      </c>
      <c r="CA11" s="1">
        <v>-2.9078709721381801</v>
      </c>
      <c r="CB11" s="1">
        <v>-2.9083284799609301</v>
      </c>
      <c r="CC11" s="1">
        <v>-2.9079263566601199</v>
      </c>
      <c r="CD11" s="1">
        <v>-2.9082088414519101</v>
      </c>
      <c r="CE11" s="1">
        <v>-2.9081905909847001</v>
      </c>
      <c r="CF11" s="1">
        <v>-2.9077887126888702</v>
      </c>
      <c r="CG11" s="1">
        <v>-2.9077661939896999</v>
      </c>
      <c r="CH11" s="1">
        <v>-2.9076659974827499</v>
      </c>
      <c r="CI11" s="1">
        <v>-2.9085922938782698</v>
      </c>
      <c r="CJ11" s="1">
        <v>-2.9078484625279901</v>
      </c>
      <c r="CK11" s="1">
        <v>-2.9084131043367298</v>
      </c>
      <c r="CL11" s="1">
        <v>-2.9078237565603899</v>
      </c>
      <c r="CM11" s="1">
        <v>-2.9077185925434001</v>
      </c>
      <c r="CN11" s="1">
        <v>-2.9082360382489099</v>
      </c>
      <c r="CO11" s="1">
        <v>-2.9082808154606599</v>
      </c>
      <c r="CP11" s="1">
        <v>-2.9082367436414298</v>
      </c>
      <c r="CQ11" s="1">
        <v>-2.90796615166547</v>
      </c>
      <c r="CR11" s="1">
        <v>-2.9092377769665099</v>
      </c>
      <c r="CS11" s="1">
        <v>-2.9077425901937799</v>
      </c>
      <c r="CT11" s="1">
        <v>-2.90785547620156</v>
      </c>
      <c r="CU11" s="1">
        <v>-2.9078922122952902</v>
      </c>
      <c r="CV11" s="1">
        <v>-2.9082166012393502</v>
      </c>
    </row>
    <row r="12" spans="1:100" ht="12.75" customHeight="1" x14ac:dyDescent="0.2">
      <c r="A12" s="1">
        <v>-2.8772146507213301</v>
      </c>
      <c r="B12" s="1">
        <v>-2.8776043075803401</v>
      </c>
      <c r="C12" s="1">
        <v>-2.87691624249037</v>
      </c>
      <c r="D12" s="1">
        <v>-2.8781024635408401</v>
      </c>
      <c r="E12" s="1">
        <v>-2.8767149233932998</v>
      </c>
      <c r="F12" s="1">
        <v>-2.8764252771471699</v>
      </c>
      <c r="G12" s="1">
        <v>-2.8760938595710699</v>
      </c>
      <c r="H12" s="1">
        <v>-2.8773766618527898</v>
      </c>
      <c r="I12" s="1">
        <v>-2.8768045243062299</v>
      </c>
      <c r="J12" s="1">
        <v>-2.8769957376758599</v>
      </c>
      <c r="K12" s="1">
        <v>-2.8776937621737901</v>
      </c>
      <c r="L12" s="1">
        <v>-2.8778391095243299</v>
      </c>
      <c r="M12" s="1">
        <v>-2.8769724405094399</v>
      </c>
      <c r="N12" s="1">
        <v>-2.8775854331613302</v>
      </c>
      <c r="O12" s="1">
        <v>-2.8772723216628102</v>
      </c>
      <c r="P12" s="1">
        <v>-2.8762030422421399</v>
      </c>
      <c r="Q12" s="1">
        <v>-2.87858559328637</v>
      </c>
      <c r="R12" s="1">
        <v>-2.8755841149222001</v>
      </c>
      <c r="S12" s="1">
        <v>-2.8775373437443998</v>
      </c>
      <c r="T12" s="1">
        <v>-2.8762771070345101</v>
      </c>
      <c r="U12" s="1">
        <v>-2.8771596382790801</v>
      </c>
      <c r="V12" s="1">
        <v>-2.87716720478784</v>
      </c>
      <c r="W12" s="1">
        <v>-2.87646507779507</v>
      </c>
      <c r="X12" s="1">
        <v>-2.87770785000493</v>
      </c>
      <c r="Y12" s="1">
        <v>-2.8760784820900902</v>
      </c>
      <c r="Z12" s="1">
        <v>-2.8757537992867701</v>
      </c>
      <c r="AA12" s="1">
        <v>-2.8771167264848798</v>
      </c>
      <c r="AB12" s="1">
        <v>-2.8764469947923299</v>
      </c>
      <c r="AC12" s="1">
        <v>-2.8762140950077799</v>
      </c>
      <c r="AD12" s="1">
        <v>-2.87656470979134</v>
      </c>
      <c r="AE12" s="1">
        <v>-2.87633588481311</v>
      </c>
      <c r="AF12" s="1">
        <v>-2.8768153614863201</v>
      </c>
      <c r="AG12" s="1">
        <v>-2.8765515855884698</v>
      </c>
      <c r="AH12" s="1">
        <v>-2.8777951841940399</v>
      </c>
      <c r="AI12" s="1">
        <v>-2.8761960174038199</v>
      </c>
      <c r="AJ12" s="1">
        <v>-2.87765654932605</v>
      </c>
      <c r="AK12" s="1">
        <v>-2.8761639164044501</v>
      </c>
      <c r="AL12" s="1">
        <v>-2.8776566897867699</v>
      </c>
      <c r="AM12" s="1">
        <v>-2.8772284530438701</v>
      </c>
      <c r="AN12" s="1">
        <v>-2.8770950896804299</v>
      </c>
      <c r="AO12" s="1">
        <v>-2.87639879877662</v>
      </c>
      <c r="AP12" s="1">
        <v>-2.8771811215079302</v>
      </c>
      <c r="AQ12" s="1">
        <v>-2.8764064637131801</v>
      </c>
      <c r="AR12" s="1">
        <v>-2.8775111016041799</v>
      </c>
      <c r="AS12" s="1">
        <v>-2.8768543478290201</v>
      </c>
      <c r="AT12" s="1">
        <v>-2.8754022808243902</v>
      </c>
      <c r="AU12" s="1">
        <v>-2.8764139982696801</v>
      </c>
      <c r="AV12" s="1">
        <v>-2.8762462480941098</v>
      </c>
      <c r="AW12" s="1">
        <v>-2.87705325206699</v>
      </c>
      <c r="AX12" s="1">
        <v>-2.8763591578627898</v>
      </c>
      <c r="AY12" s="1">
        <v>-2.87701162743162</v>
      </c>
      <c r="AZ12" s="1">
        <v>-2.8774275238717602</v>
      </c>
      <c r="BA12" s="1">
        <v>-2.87619653486282</v>
      </c>
      <c r="BB12" s="1">
        <v>-2.87612046714445</v>
      </c>
      <c r="BC12" s="1">
        <v>-2.8765622022238402</v>
      </c>
      <c r="BD12" s="1">
        <v>-2.8768329837182698</v>
      </c>
      <c r="BE12" s="1">
        <v>-2.87740526828135</v>
      </c>
      <c r="BF12" s="1">
        <v>-2.8760534976634098</v>
      </c>
      <c r="BG12" s="1">
        <v>-2.8774859766643099</v>
      </c>
      <c r="BH12" s="1">
        <v>-2.8763727873613401</v>
      </c>
      <c r="BI12" s="1">
        <v>-2.8770539403620501</v>
      </c>
      <c r="BJ12" s="1">
        <v>-2.8767404014728699</v>
      </c>
      <c r="BK12" s="1">
        <v>-2.8767176339941498</v>
      </c>
      <c r="BL12" s="1">
        <v>-2.8772620102261199</v>
      </c>
      <c r="BM12" s="1">
        <v>-2.87626280210374</v>
      </c>
      <c r="BN12" s="1">
        <v>-2.8774248803471898</v>
      </c>
      <c r="BO12" s="1">
        <v>-2.8769743649722899</v>
      </c>
      <c r="BP12" s="1">
        <v>-2.8761608784352699</v>
      </c>
      <c r="BQ12" s="1">
        <v>-2.87796728135686</v>
      </c>
      <c r="BR12" s="1">
        <v>-2.8770195508550298</v>
      </c>
      <c r="BS12" s="1">
        <v>-2.8766768408778098</v>
      </c>
      <c r="BT12" s="1">
        <v>-2.87638442510623</v>
      </c>
      <c r="BU12" s="1">
        <v>-2.87651442820549</v>
      </c>
      <c r="BV12" s="1">
        <v>-2.8769395041238499</v>
      </c>
      <c r="BW12" s="1">
        <v>-2.87528160901666</v>
      </c>
      <c r="BX12" s="1">
        <v>-2.8773776487120601</v>
      </c>
      <c r="BY12" s="1">
        <v>-2.8756036663107101</v>
      </c>
      <c r="BZ12" s="1">
        <v>-2.8759312348975001</v>
      </c>
      <c r="CA12" s="1">
        <v>-2.8766490232991901</v>
      </c>
      <c r="CB12" s="1">
        <v>-2.8773462529117699</v>
      </c>
      <c r="CC12" s="1">
        <v>-2.8766456389671902</v>
      </c>
      <c r="CD12" s="1">
        <v>-2.8772616019177799</v>
      </c>
      <c r="CE12" s="1">
        <v>-2.8770753998824001</v>
      </c>
      <c r="CF12" s="1">
        <v>-2.8765269578329198</v>
      </c>
      <c r="CG12" s="1">
        <v>-2.8764347010009401</v>
      </c>
      <c r="CH12" s="1">
        <v>-2.8763985920230501</v>
      </c>
      <c r="CI12" s="1">
        <v>-2.87775176765465</v>
      </c>
      <c r="CJ12" s="1">
        <v>-2.8765388668420901</v>
      </c>
      <c r="CK12" s="1">
        <v>-2.8774807045669202</v>
      </c>
      <c r="CL12" s="1">
        <v>-2.8765379961923299</v>
      </c>
      <c r="CM12" s="1">
        <v>-2.8764035016643401</v>
      </c>
      <c r="CN12" s="1">
        <v>-2.8772895867911399</v>
      </c>
      <c r="CO12" s="1">
        <v>-2.8773014038162801</v>
      </c>
      <c r="CP12" s="1">
        <v>-2.8771713920211299</v>
      </c>
      <c r="CQ12" s="1">
        <v>-2.8766392444173201</v>
      </c>
      <c r="CR12" s="1">
        <v>-2.8788052981773702</v>
      </c>
      <c r="CS12" s="1">
        <v>-2.8764314262021902</v>
      </c>
      <c r="CT12" s="1">
        <v>-2.8766205737101398</v>
      </c>
      <c r="CU12" s="1">
        <v>-2.8767314421267902</v>
      </c>
      <c r="CV12" s="1">
        <v>-2.8771586803242002</v>
      </c>
    </row>
    <row r="13" spans="1:100" ht="12.75" customHeight="1" x14ac:dyDescent="0.2">
      <c r="A13" s="1">
        <v>-2.8527460741785502</v>
      </c>
      <c r="B13" s="1">
        <v>-2.8531567001794702</v>
      </c>
      <c r="C13" s="1">
        <v>-2.8521345526264499</v>
      </c>
      <c r="D13" s="1">
        <v>-2.8538414417312401</v>
      </c>
      <c r="E13" s="1">
        <v>-2.8518854152562501</v>
      </c>
      <c r="F13" s="1">
        <v>-2.8514115102577899</v>
      </c>
      <c r="G13" s="1">
        <v>-2.8509166047052901</v>
      </c>
      <c r="H13" s="1">
        <v>-2.8526854574459501</v>
      </c>
      <c r="I13" s="1">
        <v>-2.8519262126771401</v>
      </c>
      <c r="J13" s="1">
        <v>-2.85230080602483</v>
      </c>
      <c r="K13" s="1">
        <v>-2.8534870040385498</v>
      </c>
      <c r="L13" s="1">
        <v>-2.8533663588766398</v>
      </c>
      <c r="M13" s="1">
        <v>-2.8525530081964598</v>
      </c>
      <c r="N13" s="1">
        <v>-2.8530814683969301</v>
      </c>
      <c r="O13" s="1">
        <v>-2.8525962471924</v>
      </c>
      <c r="P13" s="1">
        <v>-2.8508941809546999</v>
      </c>
      <c r="Q13" s="1">
        <v>-2.8544594744760401</v>
      </c>
      <c r="R13" s="1">
        <v>-2.8501449304750599</v>
      </c>
      <c r="S13" s="1">
        <v>-2.8530464598101601</v>
      </c>
      <c r="T13" s="1">
        <v>-2.8512912435793298</v>
      </c>
      <c r="U13" s="1">
        <v>-2.85248510288868</v>
      </c>
      <c r="V13" s="1">
        <v>-2.85247889050452</v>
      </c>
      <c r="W13" s="1">
        <v>-2.8513452915646802</v>
      </c>
      <c r="X13" s="1">
        <v>-2.8533630500318701</v>
      </c>
      <c r="Y13" s="1">
        <v>-2.8508207854760399</v>
      </c>
      <c r="Z13" s="1">
        <v>-2.8503196078411901</v>
      </c>
      <c r="AA13" s="1">
        <v>-2.8524403493135302</v>
      </c>
      <c r="AB13" s="1">
        <v>-2.85138527876591</v>
      </c>
      <c r="AC13" s="1">
        <v>-2.8509792217023899</v>
      </c>
      <c r="AD13" s="1">
        <v>-2.8516520802128702</v>
      </c>
      <c r="AE13" s="1">
        <v>-2.8513733601597901</v>
      </c>
      <c r="AF13" s="1">
        <v>-2.8519228767065798</v>
      </c>
      <c r="AG13" s="1">
        <v>-2.8516853193273799</v>
      </c>
      <c r="AH13" s="1">
        <v>-2.8533906465410599</v>
      </c>
      <c r="AI13" s="1">
        <v>-2.8510846703148198</v>
      </c>
      <c r="AJ13" s="1">
        <v>-2.85317546883496</v>
      </c>
      <c r="AK13" s="1">
        <v>-2.8509647478718501</v>
      </c>
      <c r="AL13" s="1">
        <v>-2.8531326194286302</v>
      </c>
      <c r="AM13" s="1">
        <v>-2.8526194252450199</v>
      </c>
      <c r="AN13" s="1">
        <v>-2.85246545916563</v>
      </c>
      <c r="AO13" s="1">
        <v>-2.8514223754605701</v>
      </c>
      <c r="AP13" s="1">
        <v>-2.8524959386218001</v>
      </c>
      <c r="AQ13" s="1">
        <v>-2.8514171066883098</v>
      </c>
      <c r="AR13" s="1">
        <v>-2.8529554883444401</v>
      </c>
      <c r="AS13" s="1">
        <v>-2.8520624651501101</v>
      </c>
      <c r="AT13" s="1">
        <v>-2.8497049893209199</v>
      </c>
      <c r="AU13" s="1">
        <v>-2.8513795910297701</v>
      </c>
      <c r="AV13" s="1">
        <v>-2.8511818081522899</v>
      </c>
      <c r="AW13" s="1">
        <v>-2.8523625901188798</v>
      </c>
      <c r="AX13" s="1">
        <v>-2.85111280719335</v>
      </c>
      <c r="AY13" s="1">
        <v>-2.8524408864585999</v>
      </c>
      <c r="AZ13" s="1">
        <v>-2.8528514936615101</v>
      </c>
      <c r="BA13" s="1">
        <v>-2.8510604272430502</v>
      </c>
      <c r="BB13" s="1">
        <v>-2.8510075605298502</v>
      </c>
      <c r="BC13" s="1">
        <v>-2.8516164418753802</v>
      </c>
      <c r="BD13" s="1">
        <v>-2.8518975555889901</v>
      </c>
      <c r="BE13" s="1">
        <v>-2.8529006848645801</v>
      </c>
      <c r="BF13" s="1">
        <v>-2.8507857178812501</v>
      </c>
      <c r="BG13" s="1">
        <v>-2.8528925359319501</v>
      </c>
      <c r="BH13" s="1">
        <v>-2.85118320022859</v>
      </c>
      <c r="BI13" s="1">
        <v>-2.8523571130560099</v>
      </c>
      <c r="BJ13" s="1">
        <v>-2.8519417393387898</v>
      </c>
      <c r="BK13" s="1">
        <v>-2.8517815465038101</v>
      </c>
      <c r="BL13" s="1">
        <v>-2.8527252420604499</v>
      </c>
      <c r="BM13" s="1">
        <v>-2.8510623926419698</v>
      </c>
      <c r="BN13" s="1">
        <v>-2.85292325532349</v>
      </c>
      <c r="BO13" s="1">
        <v>-2.8522776119290301</v>
      </c>
      <c r="BP13" s="1">
        <v>-2.85093837581945</v>
      </c>
      <c r="BQ13" s="1">
        <v>-2.8536512492565902</v>
      </c>
      <c r="BR13" s="1">
        <v>-2.8524246208917501</v>
      </c>
      <c r="BS13" s="1">
        <v>-2.8518446024323398</v>
      </c>
      <c r="BT13" s="1">
        <v>-2.8514347541595702</v>
      </c>
      <c r="BU13" s="1">
        <v>-2.8517267948893998</v>
      </c>
      <c r="BV13" s="1">
        <v>-2.8521076173574</v>
      </c>
      <c r="BW13" s="1">
        <v>-2.8496341972792401</v>
      </c>
      <c r="BX13" s="1">
        <v>-2.8527183839101502</v>
      </c>
      <c r="BY13" s="1">
        <v>-2.85000201656027</v>
      </c>
      <c r="BZ13" s="1">
        <v>-2.8504761153593998</v>
      </c>
      <c r="CA13" s="1">
        <v>-2.8517461954218102</v>
      </c>
      <c r="CB13" s="1">
        <v>-2.8527598609978901</v>
      </c>
      <c r="CC13" s="1">
        <v>-2.8516492777745701</v>
      </c>
      <c r="CD13" s="1">
        <v>-2.8527670725327199</v>
      </c>
      <c r="CE13" s="1">
        <v>-2.8522591320790598</v>
      </c>
      <c r="CF13" s="1">
        <v>-2.8516038034147599</v>
      </c>
      <c r="CG13" s="1">
        <v>-2.8513496145318298</v>
      </c>
      <c r="CH13" s="1">
        <v>-2.8515606764774701</v>
      </c>
      <c r="CI13" s="1">
        <v>-2.8533224362841199</v>
      </c>
      <c r="CJ13" s="1">
        <v>-2.8514859625583</v>
      </c>
      <c r="CK13" s="1">
        <v>-2.85295050237551</v>
      </c>
      <c r="CL13" s="1">
        <v>-2.8515571662207502</v>
      </c>
      <c r="CM13" s="1">
        <v>-2.85135209481582</v>
      </c>
      <c r="CN13" s="1">
        <v>-2.8526508479957999</v>
      </c>
      <c r="CO13" s="1">
        <v>-2.85272063948578</v>
      </c>
      <c r="CP13" s="1">
        <v>-2.8524219628870999</v>
      </c>
      <c r="CQ13" s="1">
        <v>-2.8515276885450098</v>
      </c>
      <c r="CR13" s="1">
        <v>-2.8548151494295499</v>
      </c>
      <c r="CS13" s="1">
        <v>-2.8514571703764799</v>
      </c>
      <c r="CT13" s="1">
        <v>-2.8517226759221201</v>
      </c>
      <c r="CU13" s="1">
        <v>-2.8519550686936599</v>
      </c>
      <c r="CV13" s="1">
        <v>-2.8524605644858601</v>
      </c>
    </row>
    <row r="14" spans="1:100" ht="12.75" customHeight="1" x14ac:dyDescent="0.2">
      <c r="A14" s="1">
        <v>-2.8339703804153999</v>
      </c>
      <c r="B14" s="1">
        <v>-2.83433084234197</v>
      </c>
      <c r="C14" s="1">
        <v>-2.8328908917334799</v>
      </c>
      <c r="D14" s="1">
        <v>-2.8351781463211299</v>
      </c>
      <c r="E14" s="1">
        <v>-2.83263197008861</v>
      </c>
      <c r="F14" s="1">
        <v>-2.8319885470192201</v>
      </c>
      <c r="G14" s="1">
        <v>-2.8312300682820202</v>
      </c>
      <c r="H14" s="1">
        <v>-2.83351059330607</v>
      </c>
      <c r="I14" s="1">
        <v>-2.8325874861232698</v>
      </c>
      <c r="J14" s="1">
        <v>-2.8332218452791098</v>
      </c>
      <c r="K14" s="1">
        <v>-2.8350147938678498</v>
      </c>
      <c r="L14" s="1">
        <v>-2.8344221117589901</v>
      </c>
      <c r="M14" s="1">
        <v>-2.8341128805857498</v>
      </c>
      <c r="N14" s="1">
        <v>-2.8341642719650202</v>
      </c>
      <c r="O14" s="1">
        <v>-2.8335338677428998</v>
      </c>
      <c r="P14" s="1">
        <v>-2.8309965893694602</v>
      </c>
      <c r="Q14" s="1">
        <v>-2.8358088699546502</v>
      </c>
      <c r="R14" s="1">
        <v>-2.83020389189954</v>
      </c>
      <c r="S14" s="1">
        <v>-2.8341563161220602</v>
      </c>
      <c r="T14" s="1">
        <v>-2.83191661382839</v>
      </c>
      <c r="U14" s="1">
        <v>-2.8334019250039302</v>
      </c>
      <c r="V14" s="1">
        <v>-2.8333589610386598</v>
      </c>
      <c r="W14" s="1">
        <v>-2.83167824252223</v>
      </c>
      <c r="X14" s="1">
        <v>-2.8345801218850402</v>
      </c>
      <c r="Y14" s="1">
        <v>-2.8310458886552001</v>
      </c>
      <c r="Z14" s="1">
        <v>-2.8303037513402498</v>
      </c>
      <c r="AA14" s="1">
        <v>-2.83337192242417</v>
      </c>
      <c r="AB14" s="1">
        <v>-2.8318435311790902</v>
      </c>
      <c r="AC14" s="1">
        <v>-2.8312497768300302</v>
      </c>
      <c r="AD14" s="1">
        <v>-2.8323240915150798</v>
      </c>
      <c r="AE14" s="1">
        <v>-2.8320431854563202</v>
      </c>
      <c r="AF14" s="1">
        <v>-2.83258563787507</v>
      </c>
      <c r="AG14" s="1">
        <v>-2.8324090964504598</v>
      </c>
      <c r="AH14" s="1">
        <v>-2.8345616851009399</v>
      </c>
      <c r="AI14" s="1">
        <v>-2.8315101851888</v>
      </c>
      <c r="AJ14" s="1">
        <v>-2.8342811907594201</v>
      </c>
      <c r="AK14" s="1">
        <v>-2.8312918859251002</v>
      </c>
      <c r="AL14" s="1">
        <v>-2.8341553907968202</v>
      </c>
      <c r="AM14" s="1">
        <v>-2.8336215211373301</v>
      </c>
      <c r="AN14" s="1">
        <v>-2.8334782682403001</v>
      </c>
      <c r="AO14" s="1">
        <v>-2.83201484237479</v>
      </c>
      <c r="AP14" s="1">
        <v>-2.8333597881580399</v>
      </c>
      <c r="AQ14" s="1">
        <v>-2.8320012587707</v>
      </c>
      <c r="AR14" s="1">
        <v>-2.8339705651759801</v>
      </c>
      <c r="AS14" s="1">
        <v>-2.83283800607227</v>
      </c>
      <c r="AT14" s="1">
        <v>-2.8293212557764398</v>
      </c>
      <c r="AU14" s="1">
        <v>-2.8318509276191102</v>
      </c>
      <c r="AV14" s="1">
        <v>-2.8317545104341502</v>
      </c>
      <c r="AW14" s="1">
        <v>-2.8332673396869801</v>
      </c>
      <c r="AX14" s="1">
        <v>-2.83127836401962</v>
      </c>
      <c r="AY14" s="1">
        <v>-2.8335852585391201</v>
      </c>
      <c r="AZ14" s="1">
        <v>-2.83386813501928</v>
      </c>
      <c r="BA14" s="1">
        <v>-2.8314223632267201</v>
      </c>
      <c r="BB14" s="1">
        <v>-2.8314319048495298</v>
      </c>
      <c r="BC14" s="1">
        <v>-2.8321863967951799</v>
      </c>
      <c r="BD14" s="1">
        <v>-2.83247118240851</v>
      </c>
      <c r="BE14" s="1">
        <v>-2.8340610132247499</v>
      </c>
      <c r="BF14" s="1">
        <v>-2.8309974055021998</v>
      </c>
      <c r="BG14" s="1">
        <v>-2.8338508888507201</v>
      </c>
      <c r="BH14" s="1">
        <v>-2.8314113176695699</v>
      </c>
      <c r="BI14" s="1">
        <v>-2.8332287780677299</v>
      </c>
      <c r="BJ14" s="1">
        <v>-2.83272967306584</v>
      </c>
      <c r="BK14" s="1">
        <v>-2.8323477142489901</v>
      </c>
      <c r="BL14" s="1">
        <v>-2.8338652320808002</v>
      </c>
      <c r="BM14" s="1">
        <v>-2.8313353984687701</v>
      </c>
      <c r="BN14" s="1">
        <v>-2.8340232247733801</v>
      </c>
      <c r="BO14" s="1">
        <v>-2.8332128290067602</v>
      </c>
      <c r="BP14" s="1">
        <v>-2.8311720898336401</v>
      </c>
      <c r="BQ14" s="1">
        <v>-2.8349769287670101</v>
      </c>
      <c r="BR14" s="1">
        <v>-2.83355854723533</v>
      </c>
      <c r="BS14" s="1">
        <v>-2.8326076897124999</v>
      </c>
      <c r="BT14" s="1">
        <v>-2.8320795257886702</v>
      </c>
      <c r="BU14" s="1">
        <v>-2.83264163336999</v>
      </c>
      <c r="BV14" s="1">
        <v>-2.8328147042708798</v>
      </c>
      <c r="BW14" s="1">
        <v>-2.8293626806885199</v>
      </c>
      <c r="BX14" s="1">
        <v>-2.8334056736342101</v>
      </c>
      <c r="BY14" s="1">
        <v>-2.82976313466343</v>
      </c>
      <c r="BZ14" s="1">
        <v>-2.8304063220031299</v>
      </c>
      <c r="CA14" s="1">
        <v>-2.8323694949603899</v>
      </c>
      <c r="CB14" s="1">
        <v>-2.8337894602218499</v>
      </c>
      <c r="CC14" s="1">
        <v>-2.8321821376416398</v>
      </c>
      <c r="CD14" s="1">
        <v>-2.83395212636835</v>
      </c>
      <c r="CE14" s="1">
        <v>-2.8329340976216599</v>
      </c>
      <c r="CF14" s="1">
        <v>-2.8322613220895301</v>
      </c>
      <c r="CG14" s="1">
        <v>-2.83170887172402</v>
      </c>
      <c r="CH14" s="1">
        <v>-2.8324668167167202</v>
      </c>
      <c r="CI14" s="1">
        <v>-2.8345060587095801</v>
      </c>
      <c r="CJ14" s="1">
        <v>-2.8319178285123301</v>
      </c>
      <c r="CK14" s="1">
        <v>-2.8340333713949</v>
      </c>
      <c r="CL14" s="1">
        <v>-2.83211484099238</v>
      </c>
      <c r="CM14" s="1">
        <v>-2.8317556312618199</v>
      </c>
      <c r="CN14" s="1">
        <v>-2.8334296147423701</v>
      </c>
      <c r="CO14" s="1">
        <v>-2.8337644248093801</v>
      </c>
      <c r="CP14" s="1">
        <v>-2.8331667388267698</v>
      </c>
      <c r="CQ14" s="1">
        <v>-2.83185205807189</v>
      </c>
      <c r="CR14" s="1">
        <v>-2.8363736648790399</v>
      </c>
      <c r="CS14" s="1">
        <v>-2.8320747150429302</v>
      </c>
      <c r="CT14" s="1">
        <v>-2.8323852954334998</v>
      </c>
      <c r="CU14" s="1">
        <v>-2.8327960105316499</v>
      </c>
      <c r="CV14" s="1">
        <v>-2.8333477521914601</v>
      </c>
    </row>
    <row r="15" spans="1:100" ht="12.75" customHeight="1" x14ac:dyDescent="0.2">
      <c r="A15" s="1">
        <v>-2.8198999631408102</v>
      </c>
      <c r="B15" s="1">
        <v>-2.8201778683160699</v>
      </c>
      <c r="C15" s="1">
        <v>-2.81823330909054</v>
      </c>
      <c r="D15" s="1">
        <v>-2.8211659035731098</v>
      </c>
      <c r="E15" s="1">
        <v>-2.81802900628047</v>
      </c>
      <c r="F15" s="1">
        <v>-2.81732295288124</v>
      </c>
      <c r="G15" s="1">
        <v>-2.8161259588563499</v>
      </c>
      <c r="H15" s="1">
        <v>-2.8189185627755999</v>
      </c>
      <c r="I15" s="1">
        <v>-2.8178882900109001</v>
      </c>
      <c r="J15" s="1">
        <v>-2.81884782052893</v>
      </c>
      <c r="K15" s="1">
        <v>-2.8212847695386101</v>
      </c>
      <c r="L15" s="1">
        <v>-2.8200643561051102</v>
      </c>
      <c r="M15" s="1">
        <v>-2.8208606245807202</v>
      </c>
      <c r="N15" s="1">
        <v>-2.8199049359281201</v>
      </c>
      <c r="O15" s="1">
        <v>-2.8194446051045898</v>
      </c>
      <c r="P15" s="1">
        <v>-2.81566192857745</v>
      </c>
      <c r="Q15" s="1">
        <v>-2.82158264284553</v>
      </c>
      <c r="R15" s="1">
        <v>-2.81491954514583</v>
      </c>
      <c r="S15" s="1">
        <v>-2.81991642642588</v>
      </c>
      <c r="T15" s="1">
        <v>-2.8172715954859</v>
      </c>
      <c r="U15" s="1">
        <v>-2.819009067124</v>
      </c>
      <c r="V15" s="1">
        <v>-2.8188819407486898</v>
      </c>
      <c r="W15" s="1">
        <v>-2.8165456818375598</v>
      </c>
      <c r="X15" s="1">
        <v>-2.8203710139053602</v>
      </c>
      <c r="Y15" s="1">
        <v>-2.81589924109845</v>
      </c>
      <c r="Z15" s="1">
        <v>-2.8148308512681401</v>
      </c>
      <c r="AA15" s="1">
        <v>-2.81900655294735</v>
      </c>
      <c r="AB15" s="1">
        <v>-2.8169387557636001</v>
      </c>
      <c r="AC15" s="1">
        <v>-2.8162129949568202</v>
      </c>
      <c r="AD15" s="1">
        <v>-2.8176872790735601</v>
      </c>
      <c r="AE15" s="1">
        <v>-2.8174801732031902</v>
      </c>
      <c r="AF15" s="1">
        <v>-2.81793577397135</v>
      </c>
      <c r="AG15" s="1">
        <v>-2.81780715131667</v>
      </c>
      <c r="AH15" s="1">
        <v>-2.8203443873719301</v>
      </c>
      <c r="AI15" s="1">
        <v>-2.81660438682106</v>
      </c>
      <c r="AJ15" s="1">
        <v>-2.8200370489108502</v>
      </c>
      <c r="AK15" s="1">
        <v>-2.8162891436261401</v>
      </c>
      <c r="AL15" s="1">
        <v>-2.8197839966603802</v>
      </c>
      <c r="AM15" s="1">
        <v>-2.8192904606131002</v>
      </c>
      <c r="AN15" s="1">
        <v>-2.8192316335436498</v>
      </c>
      <c r="AO15" s="1">
        <v>-2.8172808956102999</v>
      </c>
      <c r="AP15" s="1">
        <v>-2.8188451093628699</v>
      </c>
      <c r="AQ15" s="1">
        <v>-2.8172747570526502</v>
      </c>
      <c r="AR15" s="1">
        <v>-2.8196309335524901</v>
      </c>
      <c r="AS15" s="1">
        <v>-2.81825885105973</v>
      </c>
      <c r="AT15" s="1">
        <v>-2.8133774547055399</v>
      </c>
      <c r="AU15" s="1">
        <v>-2.8169252377410698</v>
      </c>
      <c r="AV15" s="1">
        <v>-2.8171877994917001</v>
      </c>
      <c r="AW15" s="1">
        <v>-2.8188437924978</v>
      </c>
      <c r="AX15" s="1">
        <v>-2.8159991557758199</v>
      </c>
      <c r="AY15" s="1">
        <v>-2.8195360839013599</v>
      </c>
      <c r="AZ15" s="1">
        <v>-2.8195557479358802</v>
      </c>
      <c r="BA15" s="1">
        <v>-2.8163818746662002</v>
      </c>
      <c r="BB15" s="1">
        <v>-2.81647548093094</v>
      </c>
      <c r="BC15" s="1">
        <v>-2.8173384109654598</v>
      </c>
      <c r="BD15" s="1">
        <v>-2.8176681343636401</v>
      </c>
      <c r="BE15" s="1">
        <v>-2.8199780964924499</v>
      </c>
      <c r="BF15" s="1">
        <v>-2.8158416830716999</v>
      </c>
      <c r="BG15" s="1">
        <v>-2.8194434300025302</v>
      </c>
      <c r="BH15" s="1">
        <v>-2.8161629749684698</v>
      </c>
      <c r="BI15" s="1">
        <v>-2.8187387055355799</v>
      </c>
      <c r="BJ15" s="1">
        <v>-2.8181721084451601</v>
      </c>
      <c r="BK15" s="1">
        <v>-2.8175031668896899</v>
      </c>
      <c r="BL15" s="1">
        <v>-2.8197718036588699</v>
      </c>
      <c r="BM15" s="1">
        <v>-2.8162076940977201</v>
      </c>
      <c r="BN15" s="1">
        <v>-2.8197513838094301</v>
      </c>
      <c r="BO15" s="1">
        <v>-2.81886998201735</v>
      </c>
      <c r="BP15" s="1">
        <v>-2.8159889786158798</v>
      </c>
      <c r="BQ15" s="1">
        <v>-2.8210068146652398</v>
      </c>
      <c r="BR15" s="1">
        <v>-2.8195780549336402</v>
      </c>
      <c r="BS15" s="1">
        <v>-2.8180469804342798</v>
      </c>
      <c r="BT15" s="1">
        <v>-2.8174205438404001</v>
      </c>
      <c r="BU15" s="1">
        <v>-2.8183896652410798</v>
      </c>
      <c r="BV15" s="1">
        <v>-2.8181596793606798</v>
      </c>
      <c r="BW15" s="1">
        <v>-2.81359576644298</v>
      </c>
      <c r="BX15" s="1">
        <v>-2.8184215839880702</v>
      </c>
      <c r="BY15" s="1">
        <v>-2.8140455807869098</v>
      </c>
      <c r="BZ15" s="1">
        <v>-2.8148907931622902</v>
      </c>
      <c r="CA15" s="1">
        <v>-2.8175957745127902</v>
      </c>
      <c r="CB15" s="1">
        <v>-2.8195184856299602</v>
      </c>
      <c r="CC15" s="1">
        <v>-2.8173839541627599</v>
      </c>
      <c r="CD15" s="1">
        <v>-2.8198924011804301</v>
      </c>
      <c r="CE15" s="1">
        <v>-2.8181690408989901</v>
      </c>
      <c r="CF15" s="1">
        <v>-2.8176286462668201</v>
      </c>
      <c r="CG15" s="1">
        <v>-2.8165825571379601</v>
      </c>
      <c r="CH15" s="1">
        <v>-2.8182980390781598</v>
      </c>
      <c r="CI15" s="1">
        <v>-2.8203718128758202</v>
      </c>
      <c r="CJ15" s="1">
        <v>-2.8169594084064302</v>
      </c>
      <c r="CK15" s="1">
        <v>-2.8198010960198201</v>
      </c>
      <c r="CL15" s="1">
        <v>-2.8173185358913</v>
      </c>
      <c r="CM15" s="1">
        <v>-2.8166780294330298</v>
      </c>
      <c r="CN15" s="1">
        <v>-2.8186351541841401</v>
      </c>
      <c r="CO15" s="1">
        <v>-2.8195384423914098</v>
      </c>
      <c r="CP15" s="1">
        <v>-2.8184513981828299</v>
      </c>
      <c r="CQ15" s="1">
        <v>-2.8167328992097498</v>
      </c>
      <c r="CR15" s="1">
        <v>-2.82245408633454</v>
      </c>
      <c r="CS15" s="1">
        <v>-2.8173999471959301</v>
      </c>
      <c r="CT15" s="1">
        <v>-2.8176978993698998</v>
      </c>
      <c r="CU15" s="1">
        <v>-2.818347124462</v>
      </c>
      <c r="CV15" s="1">
        <v>-2.8189196714807299</v>
      </c>
    </row>
    <row r="16" spans="1:100" ht="12.75" customHeight="1" x14ac:dyDescent="0.2">
      <c r="A16" s="1">
        <v>-2.8095166365957698</v>
      </c>
      <c r="B16" s="1">
        <v>-2.8097464665696998</v>
      </c>
      <c r="C16" s="1">
        <v>-2.80721548356864</v>
      </c>
      <c r="D16" s="1">
        <v>-2.8108803734283399</v>
      </c>
      <c r="E16" s="1">
        <v>-2.807154045981</v>
      </c>
      <c r="F16" s="1">
        <v>-2.80660920882544</v>
      </c>
      <c r="G16" s="1">
        <v>-2.8047062853630802</v>
      </c>
      <c r="H16" s="1">
        <v>-2.8079961707206098</v>
      </c>
      <c r="I16" s="1">
        <v>-2.8069362838374499</v>
      </c>
      <c r="J16" s="1">
        <v>-2.80826919847908</v>
      </c>
      <c r="K16" s="1">
        <v>-2.8112732080564098</v>
      </c>
      <c r="L16" s="1">
        <v>-2.8093922360249599</v>
      </c>
      <c r="M16" s="1">
        <v>-2.8116734002940298</v>
      </c>
      <c r="N16" s="1">
        <v>-2.8093914852065298</v>
      </c>
      <c r="O16" s="1">
        <v>-2.8100626244876401</v>
      </c>
      <c r="P16" s="1">
        <v>-2.8040900606739498</v>
      </c>
      <c r="Q16" s="1">
        <v>-2.8107800961087999</v>
      </c>
      <c r="R16" s="1">
        <v>-2.8034521967957202</v>
      </c>
      <c r="S16" s="1">
        <v>-2.80938063428591</v>
      </c>
      <c r="T16" s="1">
        <v>-2.80646605186808</v>
      </c>
      <c r="U16" s="1">
        <v>-2.8084076768136002</v>
      </c>
      <c r="V16" s="1">
        <v>-2.8081342255351802</v>
      </c>
      <c r="W16" s="1">
        <v>-2.8050374162429099</v>
      </c>
      <c r="X16" s="1">
        <v>-2.80978497489513</v>
      </c>
      <c r="Y16" s="1">
        <v>-2.8045252568440402</v>
      </c>
      <c r="Z16" s="1">
        <v>-2.8030406774965102</v>
      </c>
      <c r="AA16" s="1">
        <v>-2.8084477812408002</v>
      </c>
      <c r="AB16" s="1">
        <v>-2.80579383550841</v>
      </c>
      <c r="AC16" s="1">
        <v>-2.8050824209982901</v>
      </c>
      <c r="AD16" s="1">
        <v>-2.8068380724811002</v>
      </c>
      <c r="AE16" s="1">
        <v>-2.8068099829095501</v>
      </c>
      <c r="AF16" s="1">
        <v>-2.8071270887750699</v>
      </c>
      <c r="AG16" s="1">
        <v>-2.8069565130254701</v>
      </c>
      <c r="AH16" s="1">
        <v>-2.8097865024770101</v>
      </c>
      <c r="AI16" s="1">
        <v>-2.8055117305515198</v>
      </c>
      <c r="AJ16" s="1">
        <v>-2.8095219687719601</v>
      </c>
      <c r="AK16" s="1">
        <v>-2.8051004605318202</v>
      </c>
      <c r="AL16" s="1">
        <v>-2.8090979951256898</v>
      </c>
      <c r="AM16" s="1">
        <v>-2.8086535354295501</v>
      </c>
      <c r="AN16" s="1">
        <v>-2.8088185436495201</v>
      </c>
      <c r="AO16" s="1">
        <v>-2.8063234733387299</v>
      </c>
      <c r="AP16" s="1">
        <v>-2.8080644317299202</v>
      </c>
      <c r="AQ16" s="1">
        <v>-2.8063734367215201</v>
      </c>
      <c r="AR16" s="1">
        <v>-2.8090216968994199</v>
      </c>
      <c r="AS16" s="1">
        <v>-2.8074141498610401</v>
      </c>
      <c r="AT16" s="1">
        <v>-2.8010264498302599</v>
      </c>
      <c r="AU16" s="1">
        <v>-2.8057289311660498</v>
      </c>
      <c r="AV16" s="1">
        <v>-2.8071513236865</v>
      </c>
      <c r="AW16" s="1">
        <v>-2.8081724079842898</v>
      </c>
      <c r="AX16" s="1">
        <v>-2.8044754848717099</v>
      </c>
      <c r="AY16" s="1">
        <v>-2.8093656772590299</v>
      </c>
      <c r="AZ16" s="1">
        <v>-2.8090019705532501</v>
      </c>
      <c r="BA16" s="1">
        <v>-2.8050532639293499</v>
      </c>
      <c r="BB16" s="1">
        <v>-2.80520109828637</v>
      </c>
      <c r="BC16" s="1">
        <v>-2.8061477563000601</v>
      </c>
      <c r="BD16" s="1">
        <v>-2.8066142550806301</v>
      </c>
      <c r="BE16" s="1">
        <v>-2.8097352746897002</v>
      </c>
      <c r="BF16" s="1">
        <v>-2.8044933866615098</v>
      </c>
      <c r="BG16" s="1">
        <v>-2.8087814014319799</v>
      </c>
      <c r="BH16" s="1">
        <v>-2.8045750800131799</v>
      </c>
      <c r="BI16" s="1">
        <v>-2.8079714428563798</v>
      </c>
      <c r="BJ16" s="1">
        <v>-2.8073344434220302</v>
      </c>
      <c r="BK16" s="1">
        <v>-2.8063542420613898</v>
      </c>
      <c r="BL16" s="1">
        <v>-2.80952945879663</v>
      </c>
      <c r="BM16" s="1">
        <v>-2.8048239157978401</v>
      </c>
      <c r="BN16" s="1">
        <v>-2.8091283747670701</v>
      </c>
      <c r="BO16" s="1">
        <v>-2.8083082594340301</v>
      </c>
      <c r="BP16" s="1">
        <v>-2.8045839679973601</v>
      </c>
      <c r="BQ16" s="1">
        <v>-2.8108100501587798</v>
      </c>
      <c r="BR16" s="1">
        <v>-2.8096185927483299</v>
      </c>
      <c r="BS16" s="1">
        <v>-2.8072370495127301</v>
      </c>
      <c r="BT16" s="1">
        <v>-2.8065608464412501</v>
      </c>
      <c r="BU16" s="1">
        <v>-2.8080779054990201</v>
      </c>
      <c r="BV16" s="1">
        <v>-2.8072578587835499</v>
      </c>
      <c r="BW16" s="1">
        <v>-2.8014823528822599</v>
      </c>
      <c r="BX16" s="1">
        <v>-2.8068238883260501</v>
      </c>
      <c r="BY16" s="1">
        <v>-2.8020485966002102</v>
      </c>
      <c r="BZ16" s="1">
        <v>-2.8031508252653001</v>
      </c>
      <c r="CA16" s="1">
        <v>-2.8065232548827601</v>
      </c>
      <c r="CB16" s="1">
        <v>-2.8090315504747898</v>
      </c>
      <c r="CC16" s="1">
        <v>-2.8064154122956202</v>
      </c>
      <c r="CD16" s="1">
        <v>-2.8096689303378901</v>
      </c>
      <c r="CE16" s="1">
        <v>-2.8070536300493298</v>
      </c>
      <c r="CF16" s="1">
        <v>-2.80688648292195</v>
      </c>
      <c r="CG16" s="1">
        <v>-2.8050423229054799</v>
      </c>
      <c r="CH16" s="1">
        <v>-2.8082018567909199</v>
      </c>
      <c r="CI16" s="1">
        <v>-2.8099981170558102</v>
      </c>
      <c r="CJ16" s="1">
        <v>-2.8057639585249898</v>
      </c>
      <c r="CK16" s="1">
        <v>-2.8093231073112599</v>
      </c>
      <c r="CL16" s="1">
        <v>-2.8062837018763598</v>
      </c>
      <c r="CM16" s="1">
        <v>-2.80520200198207</v>
      </c>
      <c r="CN16" s="1">
        <v>-2.8073642709025002</v>
      </c>
      <c r="CO16" s="1">
        <v>-2.8091644314108302</v>
      </c>
      <c r="CP16" s="1">
        <v>-2.8073423655026799</v>
      </c>
      <c r="CQ16" s="1">
        <v>-2.80532542547216</v>
      </c>
      <c r="CR16" s="1">
        <v>-2.8120659188308199</v>
      </c>
      <c r="CS16" s="1">
        <v>-2.80653610081306</v>
      </c>
      <c r="CT16" s="1">
        <v>-2.8067580053700398</v>
      </c>
      <c r="CU16" s="1">
        <v>-2.8077028521282301</v>
      </c>
      <c r="CV16" s="1">
        <v>-2.8082827432994</v>
      </c>
    </row>
    <row r="17" spans="1:100" ht="12.75" customHeight="1" x14ac:dyDescent="0.2">
      <c r="A17" s="1">
        <v>-2.8019159794427</v>
      </c>
      <c r="B17" s="1">
        <v>-2.8021768857064302</v>
      </c>
      <c r="C17" s="1">
        <v>-2.7989946884178498</v>
      </c>
      <c r="D17" s="1">
        <v>-2.8034988123336202</v>
      </c>
      <c r="E17" s="1">
        <v>-2.7991805053103902</v>
      </c>
      <c r="F17" s="1">
        <v>-2.7991442534023898</v>
      </c>
      <c r="G17" s="1">
        <v>-2.7961739578187101</v>
      </c>
      <c r="H17" s="1">
        <v>-2.7999334888220502</v>
      </c>
      <c r="I17" s="1">
        <v>-2.7989261603467699</v>
      </c>
      <c r="J17" s="1">
        <v>-2.80066159181807</v>
      </c>
      <c r="K17" s="1">
        <v>-2.80405533246998</v>
      </c>
      <c r="L17" s="1">
        <v>-2.8016300224085602</v>
      </c>
      <c r="M17" s="1">
        <v>-2.8052045115811302</v>
      </c>
      <c r="N17" s="1">
        <v>-2.8018164623172699</v>
      </c>
      <c r="O17" s="1">
        <v>-2.8036121588222098</v>
      </c>
      <c r="P17" s="1">
        <v>-2.7955856175218701</v>
      </c>
      <c r="Q17" s="1">
        <v>-2.8025560556996298</v>
      </c>
      <c r="R17" s="1">
        <v>-2.7950351946162302</v>
      </c>
      <c r="S17" s="1">
        <v>-2.80170197305018</v>
      </c>
      <c r="T17" s="1">
        <v>-2.7986848810794198</v>
      </c>
      <c r="U17" s="1">
        <v>-2.8007655528745601</v>
      </c>
      <c r="V17" s="1">
        <v>-2.8003007703410501</v>
      </c>
      <c r="W17" s="1">
        <v>-2.7963383994525501</v>
      </c>
      <c r="X17" s="1">
        <v>-2.8019985178294902</v>
      </c>
      <c r="Y17" s="1">
        <v>-2.7961233205143698</v>
      </c>
      <c r="Z17" s="1">
        <v>-2.7941597294877698</v>
      </c>
      <c r="AA17" s="1">
        <v>-2.8008903385763202</v>
      </c>
      <c r="AB17" s="1">
        <v>-2.7976160360317501</v>
      </c>
      <c r="AC17" s="1">
        <v>-2.7971415800982702</v>
      </c>
      <c r="AD17" s="1">
        <v>-2.7989412122825601</v>
      </c>
      <c r="AE17" s="1">
        <v>-2.7992293315738701</v>
      </c>
      <c r="AF17" s="1">
        <v>-2.7994187943772499</v>
      </c>
      <c r="AG17" s="1">
        <v>-2.7990177649016101</v>
      </c>
      <c r="AH17" s="1">
        <v>-2.8020389366982199</v>
      </c>
      <c r="AI17" s="1">
        <v>-2.7974703835361701</v>
      </c>
      <c r="AJ17" s="1">
        <v>-2.8019161198264602</v>
      </c>
      <c r="AK17" s="1">
        <v>-2.7969419252138099</v>
      </c>
      <c r="AL17" s="1">
        <v>-2.8012813998906401</v>
      </c>
      <c r="AM17" s="1">
        <v>-2.8008162341313199</v>
      </c>
      <c r="AN17" s="1">
        <v>-2.8014125892934798</v>
      </c>
      <c r="AO17" s="1">
        <v>-2.7983249115631201</v>
      </c>
      <c r="AP17" s="1">
        <v>-2.8003006876517</v>
      </c>
      <c r="AQ17" s="1">
        <v>-2.7985516079559298</v>
      </c>
      <c r="AR17" s="1">
        <v>-2.80131379112576</v>
      </c>
      <c r="AS17" s="1">
        <v>-2.7994921712733398</v>
      </c>
      <c r="AT17" s="1">
        <v>-2.7915167992415899</v>
      </c>
      <c r="AU17" s="1">
        <v>-2.7975110986846001</v>
      </c>
      <c r="AV17" s="1">
        <v>-2.8009039004675</v>
      </c>
      <c r="AW17" s="1">
        <v>-2.8004281074822699</v>
      </c>
      <c r="AX17" s="1">
        <v>-2.7960402230457202</v>
      </c>
      <c r="AY17" s="1">
        <v>-2.8025613140353101</v>
      </c>
      <c r="AZ17" s="1">
        <v>-2.8013906350441902</v>
      </c>
      <c r="BA17" s="1">
        <v>-2.7966534947553998</v>
      </c>
      <c r="BB17" s="1">
        <v>-2.7967511152889801</v>
      </c>
      <c r="BC17" s="1">
        <v>-2.79779020735696</v>
      </c>
      <c r="BD17" s="1">
        <v>-2.7985235518241498</v>
      </c>
      <c r="BE17" s="1">
        <v>-2.80248489451417</v>
      </c>
      <c r="BF17" s="1">
        <v>-2.79652295780186</v>
      </c>
      <c r="BG17" s="1">
        <v>-2.8010759934111</v>
      </c>
      <c r="BH17" s="1">
        <v>-2.79589087086369</v>
      </c>
      <c r="BI17" s="1">
        <v>-2.80010852764218</v>
      </c>
      <c r="BJ17" s="1">
        <v>-2.7993792548527301</v>
      </c>
      <c r="BK17" s="1">
        <v>-2.7981179603534199</v>
      </c>
      <c r="BL17" s="1">
        <v>-2.8023063779306598</v>
      </c>
      <c r="BM17" s="1">
        <v>-2.7964204046600898</v>
      </c>
      <c r="BN17" s="1">
        <v>-2.8012792695559598</v>
      </c>
      <c r="BO17" s="1">
        <v>-2.8006340424862302</v>
      </c>
      <c r="BP17" s="1">
        <v>-2.79649029851213</v>
      </c>
      <c r="BQ17" s="1">
        <v>-2.80354949413235</v>
      </c>
      <c r="BR17" s="1">
        <v>-2.8027447294921202</v>
      </c>
      <c r="BS17" s="1">
        <v>-2.7993378486982698</v>
      </c>
      <c r="BT17" s="1">
        <v>-2.79870186348306</v>
      </c>
      <c r="BU17" s="1">
        <v>-2.8012551372633201</v>
      </c>
      <c r="BV17" s="1">
        <v>-2.7993203759941698</v>
      </c>
      <c r="BW17" s="1">
        <v>-2.7933761744573</v>
      </c>
      <c r="BX17" s="1">
        <v>-2.79782623394214</v>
      </c>
      <c r="BY17" s="1">
        <v>-2.7930625157529301</v>
      </c>
      <c r="BZ17" s="1">
        <v>-2.7945102293508302</v>
      </c>
      <c r="CA17" s="1">
        <v>-2.7983574587617901</v>
      </c>
      <c r="CB17" s="1">
        <v>-2.8014991633270299</v>
      </c>
      <c r="CC17" s="1">
        <v>-2.79852009685627</v>
      </c>
      <c r="CD17" s="1">
        <v>-2.8029448868075102</v>
      </c>
      <c r="CE17" s="1">
        <v>-2.7987826195291299</v>
      </c>
      <c r="CF17" s="1">
        <v>-2.8005014506676602</v>
      </c>
      <c r="CG17" s="1">
        <v>-2.79624462047726</v>
      </c>
      <c r="CH17" s="1">
        <v>-2.80131806776002</v>
      </c>
      <c r="CI17" s="1">
        <v>-2.8025567201408399</v>
      </c>
      <c r="CJ17" s="1">
        <v>-2.7975809512218399</v>
      </c>
      <c r="CK17" s="1">
        <v>-2.80174938865227</v>
      </c>
      <c r="CL17" s="1">
        <v>-2.7982140619799001</v>
      </c>
      <c r="CM17" s="1">
        <v>-2.79651587601888</v>
      </c>
      <c r="CN17" s="1">
        <v>-2.7989113562849699</v>
      </c>
      <c r="CO17" s="1">
        <v>-2.8018486130908702</v>
      </c>
      <c r="CP17" s="1">
        <v>-2.7990262967261601</v>
      </c>
      <c r="CQ17" s="1">
        <v>-2.7969057280590301</v>
      </c>
      <c r="CR17" s="1">
        <v>-2.8043515815198599</v>
      </c>
      <c r="CS17" s="1">
        <v>-2.7986544592013498</v>
      </c>
      <c r="CT17" s="1">
        <v>-2.79875851449563</v>
      </c>
      <c r="CU17" s="1">
        <v>-2.8000462542589499</v>
      </c>
      <c r="CV17" s="1">
        <v>-2.8006286268771401</v>
      </c>
    </row>
    <row r="18" spans="1:100" ht="12.75" customHeight="1" x14ac:dyDescent="0.2">
      <c r="A18" s="1">
        <v>-2.79639225079291</v>
      </c>
      <c r="B18" s="1">
        <v>-2.7967476985658699</v>
      </c>
      <c r="C18" s="1">
        <v>-2.7928775628978602</v>
      </c>
      <c r="D18" s="1">
        <v>-2.7983295116137299</v>
      </c>
      <c r="E18" s="1">
        <v>-2.7934189434741898</v>
      </c>
      <c r="F18" s="1">
        <v>-2.79426445668039</v>
      </c>
      <c r="G18" s="1">
        <v>-2.7898736451006401</v>
      </c>
      <c r="H18" s="1">
        <v>-2.7940557289400201</v>
      </c>
      <c r="I18" s="1">
        <v>-2.79317811854943</v>
      </c>
      <c r="J18" s="1">
        <v>-2.7953225439504901</v>
      </c>
      <c r="K18" s="1">
        <v>-2.7988747910858298</v>
      </c>
      <c r="L18" s="1">
        <v>-2.7961358787020498</v>
      </c>
      <c r="M18" s="1">
        <v>-2.8005477673995198</v>
      </c>
      <c r="N18" s="1">
        <v>-2.7965048111540201</v>
      </c>
      <c r="O18" s="1">
        <v>-2.79896892155698</v>
      </c>
      <c r="P18" s="1">
        <v>-2.7895509396846299</v>
      </c>
      <c r="Q18" s="1">
        <v>-2.7962498681700398</v>
      </c>
      <c r="R18" s="1">
        <v>-2.7890100265244802</v>
      </c>
      <c r="S18" s="1">
        <v>-2.7961757791453699</v>
      </c>
      <c r="T18" s="1">
        <v>-2.7932292228581699</v>
      </c>
      <c r="U18" s="1">
        <v>-2.7953492976684098</v>
      </c>
      <c r="V18" s="1">
        <v>-2.7947006331568698</v>
      </c>
      <c r="W18" s="1">
        <v>-2.7897706132520801</v>
      </c>
      <c r="X18" s="1">
        <v>-2.7964692792984902</v>
      </c>
      <c r="Y18" s="1">
        <v>-2.78998625598526</v>
      </c>
      <c r="Z18" s="1">
        <v>-2.7875304010791599</v>
      </c>
      <c r="AA18" s="1">
        <v>-2.79565501066556</v>
      </c>
      <c r="AB18" s="1">
        <v>-2.79173331001549</v>
      </c>
      <c r="AC18" s="1">
        <v>-2.7917264212839399</v>
      </c>
      <c r="AD18" s="1">
        <v>-2.7932731346964998</v>
      </c>
      <c r="AE18" s="1">
        <v>-2.7940459175952599</v>
      </c>
      <c r="AF18" s="1">
        <v>-2.79437286844413</v>
      </c>
      <c r="AG18" s="1">
        <v>-2.7932813632399398</v>
      </c>
      <c r="AH18" s="1">
        <v>-2.7963952155816001</v>
      </c>
      <c r="AI18" s="1">
        <v>-2.7918548262053302</v>
      </c>
      <c r="AJ18" s="1">
        <v>-2.7965352861614399</v>
      </c>
      <c r="AK18" s="1">
        <v>-2.7911386570038799</v>
      </c>
      <c r="AL18" s="1">
        <v>-2.7956546804423601</v>
      </c>
      <c r="AM18" s="1">
        <v>-2.7950388227046901</v>
      </c>
      <c r="AN18" s="1">
        <v>-2.7963122268805898</v>
      </c>
      <c r="AO18" s="1">
        <v>-2.7925857827756002</v>
      </c>
      <c r="AP18" s="1">
        <v>-2.7955802470148901</v>
      </c>
      <c r="AQ18" s="1">
        <v>-2.7932093061469798</v>
      </c>
      <c r="AR18" s="1">
        <v>-2.79580014894601</v>
      </c>
      <c r="AS18" s="1">
        <v>-2.7938172223775202</v>
      </c>
      <c r="AT18" s="1">
        <v>-2.7842189292239601</v>
      </c>
      <c r="AU18" s="1">
        <v>-2.7916931707469499</v>
      </c>
      <c r="AV18" s="1">
        <v>-2.7965236631286601</v>
      </c>
      <c r="AW18" s="1">
        <v>-2.79492056245053</v>
      </c>
      <c r="AX18" s="1">
        <v>-2.7901557347508099</v>
      </c>
      <c r="AY18" s="1">
        <v>-2.7982701816398801</v>
      </c>
      <c r="AZ18" s="1">
        <v>-2.7960419536017902</v>
      </c>
      <c r="BA18" s="1">
        <v>-2.7905405387984299</v>
      </c>
      <c r="BB18" s="1">
        <v>-2.7904100396790299</v>
      </c>
      <c r="BC18" s="1">
        <v>-2.7915820154729301</v>
      </c>
      <c r="BD18" s="1">
        <v>-2.79274145025175</v>
      </c>
      <c r="BE18" s="1">
        <v>-2.79748713726039</v>
      </c>
      <c r="BF18" s="1">
        <v>-2.7915897229961</v>
      </c>
      <c r="BG18" s="1">
        <v>-2.7956498045498201</v>
      </c>
      <c r="BH18" s="1">
        <v>-2.7894929021199601</v>
      </c>
      <c r="BI18" s="1">
        <v>-2.79445962297252</v>
      </c>
      <c r="BJ18" s="1">
        <v>-2.7936103740705902</v>
      </c>
      <c r="BK18" s="1">
        <v>-2.7928069110312199</v>
      </c>
      <c r="BL18" s="1">
        <v>-2.7973968968787699</v>
      </c>
      <c r="BM18" s="1">
        <v>-2.7903521105157401</v>
      </c>
      <c r="BN18" s="1">
        <v>-2.7954909829413199</v>
      </c>
      <c r="BO18" s="1">
        <v>-2.7950787619516499</v>
      </c>
      <c r="BP18" s="1">
        <v>-2.7910237253213599</v>
      </c>
      <c r="BQ18" s="1">
        <v>-2.79851948793188</v>
      </c>
      <c r="BR18" s="1">
        <v>-2.7979692127439901</v>
      </c>
      <c r="BS18" s="1">
        <v>-2.7936403476301499</v>
      </c>
      <c r="BT18" s="1">
        <v>-2.79319560274367</v>
      </c>
      <c r="BU18" s="1">
        <v>-2.7972977748500201</v>
      </c>
      <c r="BV18" s="1">
        <v>-2.7939647050134799</v>
      </c>
      <c r="BW18" s="1">
        <v>-2.7876933611486798</v>
      </c>
      <c r="BX18" s="1">
        <v>-2.7908125474794301</v>
      </c>
      <c r="BY18" s="1">
        <v>-2.7864495715493098</v>
      </c>
      <c r="BZ18" s="1">
        <v>-2.7883913017134798</v>
      </c>
      <c r="CA18" s="1">
        <v>-2.7924400809907501</v>
      </c>
      <c r="CB18" s="1">
        <v>-2.796218480841</v>
      </c>
      <c r="CC18" s="1">
        <v>-2.7930365532644599</v>
      </c>
      <c r="CD18" s="1">
        <v>-2.79817398106321</v>
      </c>
      <c r="CE18" s="1">
        <v>-2.79268846024017</v>
      </c>
      <c r="CF18" s="1">
        <v>-2.79667675763451</v>
      </c>
      <c r="CG18" s="1">
        <v>-2.7895001594935298</v>
      </c>
      <c r="CH18" s="1">
        <v>-2.7967214869736301</v>
      </c>
      <c r="CI18" s="1">
        <v>-2.7973491325808002</v>
      </c>
      <c r="CJ18" s="1">
        <v>-2.7917773611098098</v>
      </c>
      <c r="CK18" s="1">
        <v>-2.7963607376083899</v>
      </c>
      <c r="CL18" s="1">
        <v>-2.7924357009862799</v>
      </c>
      <c r="CM18" s="1">
        <v>-2.7899495973743398</v>
      </c>
      <c r="CN18" s="1">
        <v>-2.7926526395223301</v>
      </c>
      <c r="CO18" s="1">
        <v>-2.79690317958184</v>
      </c>
      <c r="CP18" s="1">
        <v>-2.7928696082742301</v>
      </c>
      <c r="CQ18" s="1">
        <v>-2.7908934546404001</v>
      </c>
      <c r="CR18" s="1">
        <v>-2.7986208719226999</v>
      </c>
      <c r="CS18" s="1">
        <v>-2.79303972678498</v>
      </c>
      <c r="CT18" s="1">
        <v>-2.7930263708382599</v>
      </c>
      <c r="CU18" s="1">
        <v>-2.79468145904274</v>
      </c>
      <c r="CV18" s="1">
        <v>-2.7952693879369601</v>
      </c>
    </row>
    <row r="19" spans="1:100" ht="12.75" customHeight="1" x14ac:dyDescent="0.2">
      <c r="A19" s="1">
        <v>-2.7925113851329901</v>
      </c>
      <c r="B19" s="1">
        <v>-2.7928853960572</v>
      </c>
      <c r="C19" s="1">
        <v>-2.7883242111140301</v>
      </c>
      <c r="D19" s="1">
        <v>-2.7948102963694699</v>
      </c>
      <c r="E19" s="1">
        <v>-2.7893194932268801</v>
      </c>
      <c r="F19" s="1">
        <v>-2.79129447600145</v>
      </c>
      <c r="G19" s="1">
        <v>-2.7852939373978001</v>
      </c>
      <c r="H19" s="1">
        <v>-2.7898216522674102</v>
      </c>
      <c r="I19" s="1">
        <v>-2.7891474785934398</v>
      </c>
      <c r="J19" s="1">
        <v>-2.7916760492408201</v>
      </c>
      <c r="K19" s="1">
        <v>-2.7951545620348002</v>
      </c>
      <c r="L19" s="1">
        <v>-2.7923615790866498</v>
      </c>
      <c r="M19" s="1">
        <v>-2.7972058185186</v>
      </c>
      <c r="N19" s="1">
        <v>-2.7928967618713698</v>
      </c>
      <c r="O19" s="1">
        <v>-2.7955342577645301</v>
      </c>
      <c r="P19" s="1">
        <v>-2.7854492111014602</v>
      </c>
      <c r="Q19" s="1">
        <v>-2.7913669608495701</v>
      </c>
      <c r="R19" s="1">
        <v>-2.7848485143246502</v>
      </c>
      <c r="S19" s="1">
        <v>-2.79224352770746</v>
      </c>
      <c r="T19" s="1">
        <v>-2.78952547780036</v>
      </c>
      <c r="U19" s="1">
        <v>-2.7921530042891498</v>
      </c>
      <c r="V19" s="1">
        <v>-2.7907865810799302</v>
      </c>
      <c r="W19" s="1">
        <v>-2.78479887976038</v>
      </c>
      <c r="X19" s="1">
        <v>-2.79287575893296</v>
      </c>
      <c r="Y19" s="1">
        <v>-2.7855273477894298</v>
      </c>
      <c r="Z19" s="1">
        <v>-2.7826128929393499</v>
      </c>
      <c r="AA19" s="1">
        <v>-2.7921898646459198</v>
      </c>
      <c r="AB19" s="1">
        <v>-2.7875993195659401</v>
      </c>
      <c r="AC19" s="1">
        <v>-2.7882056753115299</v>
      </c>
      <c r="AD19" s="1">
        <v>-2.7892414220843702</v>
      </c>
      <c r="AE19" s="1">
        <v>-2.7906875082798099</v>
      </c>
      <c r="AF19" s="1">
        <v>-2.7916091798986602</v>
      </c>
      <c r="AG19" s="1">
        <v>-2.7891776621477602</v>
      </c>
      <c r="AH19" s="1">
        <v>-2.7922907169047102</v>
      </c>
      <c r="AI19" s="1">
        <v>-2.7881734024941398</v>
      </c>
      <c r="AJ19" s="1">
        <v>-2.7928304376936701</v>
      </c>
      <c r="AK19" s="1">
        <v>-2.7871406797635601</v>
      </c>
      <c r="AL19" s="1">
        <v>-2.7916723524168199</v>
      </c>
      <c r="AM19" s="1">
        <v>-2.79102849073591</v>
      </c>
      <c r="AN19" s="1">
        <v>-2.7929493307284199</v>
      </c>
      <c r="AO19" s="1">
        <v>-2.7885337363505802</v>
      </c>
      <c r="AP19" s="1">
        <v>-2.79271193219693</v>
      </c>
      <c r="AQ19" s="1">
        <v>-2.78982318965395</v>
      </c>
      <c r="AR19" s="1">
        <v>-2.7919078103225701</v>
      </c>
      <c r="AS19" s="1">
        <v>-2.7898503491247402</v>
      </c>
      <c r="AT19" s="1">
        <v>-2.7786235486311202</v>
      </c>
      <c r="AU19" s="1">
        <v>-2.78818367616902</v>
      </c>
      <c r="AV19" s="1">
        <v>-2.7933762199496899</v>
      </c>
      <c r="AW19" s="1">
        <v>-2.79109727634442</v>
      </c>
      <c r="AX19" s="1">
        <v>-2.7863495417622501</v>
      </c>
      <c r="AY19" s="1">
        <v>-2.7952429540081201</v>
      </c>
      <c r="AZ19" s="1">
        <v>-2.7924195009566701</v>
      </c>
      <c r="BA19" s="1">
        <v>-2.7855591697659001</v>
      </c>
      <c r="BB19" s="1">
        <v>-2.7856219298503002</v>
      </c>
      <c r="BC19" s="1">
        <v>-2.78698196556038</v>
      </c>
      <c r="BD19" s="1">
        <v>-2.78894078393997</v>
      </c>
      <c r="BE19" s="1">
        <v>-2.7941265988322002</v>
      </c>
      <c r="BF19" s="1">
        <v>-2.7881950118016001</v>
      </c>
      <c r="BG19" s="1">
        <v>-2.7919354662318798</v>
      </c>
      <c r="BH19" s="1">
        <v>-2.7856126461401098</v>
      </c>
      <c r="BI19" s="1">
        <v>-2.7904628173410901</v>
      </c>
      <c r="BJ19" s="1">
        <v>-2.7894726787766801</v>
      </c>
      <c r="BK19" s="1">
        <v>-2.7896075751495899</v>
      </c>
      <c r="BL19" s="1">
        <v>-2.7942287458234398</v>
      </c>
      <c r="BM19" s="1">
        <v>-2.7860877549719998</v>
      </c>
      <c r="BN19" s="1">
        <v>-2.7912177547743098</v>
      </c>
      <c r="BO19" s="1">
        <v>-2.7910512889326</v>
      </c>
      <c r="BP19" s="1">
        <v>-2.7869621435398702</v>
      </c>
      <c r="BQ19" s="1">
        <v>-2.79514915084235</v>
      </c>
      <c r="BR19" s="1">
        <v>-2.79458222407836</v>
      </c>
      <c r="BS19" s="1">
        <v>-2.7895755284075499</v>
      </c>
      <c r="BT19" s="1">
        <v>-2.7895491465490001</v>
      </c>
      <c r="BU19" s="1">
        <v>-2.79470026466399</v>
      </c>
      <c r="BV19" s="1">
        <v>-2.79140786832094</v>
      </c>
      <c r="BW19" s="1">
        <v>-2.78332111004053</v>
      </c>
      <c r="BX19" s="1">
        <v>-2.7853155293222098</v>
      </c>
      <c r="BY19" s="1">
        <v>-2.7816431255903402</v>
      </c>
      <c r="BZ19" s="1">
        <v>-2.7842950440545802</v>
      </c>
      <c r="CA19" s="1">
        <v>-2.7882430558902902</v>
      </c>
      <c r="CB19" s="1">
        <v>-2.7926224175005001</v>
      </c>
      <c r="CC19" s="1">
        <v>-2.78939007841144</v>
      </c>
      <c r="CD19" s="1">
        <v>-2.7946267376390299</v>
      </c>
      <c r="CE19" s="1">
        <v>-2.7882391614931201</v>
      </c>
      <c r="CF19" s="1">
        <v>-2.7940857245701598</v>
      </c>
      <c r="CG19" s="1">
        <v>-2.7843027407192702</v>
      </c>
      <c r="CH19" s="1">
        <v>-2.7936229886968702</v>
      </c>
      <c r="CI19" s="1">
        <v>-2.7938103434628299</v>
      </c>
      <c r="CJ19" s="1">
        <v>-2.78836214423049</v>
      </c>
      <c r="CK19" s="1">
        <v>-2.7926710804039501</v>
      </c>
      <c r="CL19" s="1">
        <v>-2.7883972024205201</v>
      </c>
      <c r="CM19" s="1">
        <v>-2.7861252263001002</v>
      </c>
      <c r="CN19" s="1">
        <v>-2.7876916490785399</v>
      </c>
      <c r="CO19" s="1">
        <v>-2.7954522252599801</v>
      </c>
      <c r="CP19" s="1">
        <v>-2.7888465481747402</v>
      </c>
      <c r="CQ19" s="1">
        <v>-2.7867780031726399</v>
      </c>
      <c r="CR19" s="1">
        <v>-2.7943450989814802</v>
      </c>
      <c r="CS19" s="1">
        <v>-2.7891078784539101</v>
      </c>
      <c r="CT19" s="1">
        <v>-2.7890260978226298</v>
      </c>
      <c r="CU19" s="1">
        <v>-2.7910233212841402</v>
      </c>
      <c r="CV19" s="1">
        <v>-2.7916437662251199</v>
      </c>
    </row>
    <row r="20" spans="1:100" ht="12.75" customHeight="1" x14ac:dyDescent="0.2">
      <c r="A20" s="1">
        <v>-2.7901322441795302</v>
      </c>
      <c r="B20" s="1">
        <v>-2.7901528347262898</v>
      </c>
      <c r="C20" s="1">
        <v>-2.78493010428617</v>
      </c>
      <c r="D20" s="1">
        <v>-2.7924948846676299</v>
      </c>
      <c r="E20" s="1">
        <v>-2.78645596868351</v>
      </c>
      <c r="F20" s="1">
        <v>-2.78966382509573</v>
      </c>
      <c r="G20" s="1">
        <v>-2.7798480267424499</v>
      </c>
      <c r="H20" s="1">
        <v>-2.7868082993064598</v>
      </c>
      <c r="I20" s="1">
        <v>-2.7864212529786401</v>
      </c>
      <c r="J20" s="1">
        <v>-2.7892634046469702</v>
      </c>
      <c r="K20" s="1">
        <v>-2.79247481114104</v>
      </c>
      <c r="L20" s="1">
        <v>-2.7898448272568399</v>
      </c>
      <c r="M20" s="1">
        <v>-2.7948536075309098</v>
      </c>
      <c r="N20" s="1">
        <v>-2.7905281016952999</v>
      </c>
      <c r="O20" s="1">
        <v>-2.7929418635313401</v>
      </c>
      <c r="P20" s="1">
        <v>-2.78279211854192</v>
      </c>
      <c r="Q20" s="1">
        <v>-2.7875451540002398</v>
      </c>
      <c r="R20" s="1">
        <v>-2.7822584452274</v>
      </c>
      <c r="S20" s="1">
        <v>-2.7894768771443101</v>
      </c>
      <c r="T20" s="1">
        <v>-2.7871181112240402</v>
      </c>
      <c r="U20" s="1">
        <v>-2.79007888435684</v>
      </c>
      <c r="V20" s="1">
        <v>-2.78812915440666</v>
      </c>
      <c r="W20" s="1">
        <v>-2.7810164540044</v>
      </c>
      <c r="X20" s="1">
        <v>-2.7902885038515102</v>
      </c>
      <c r="Y20" s="1">
        <v>-2.7822659562535601</v>
      </c>
      <c r="Z20" s="1">
        <v>-2.7789766815777099</v>
      </c>
      <c r="AA20" s="1">
        <v>-2.7900566287737298</v>
      </c>
      <c r="AB20" s="1">
        <v>-2.7848311812486899</v>
      </c>
      <c r="AC20" s="1">
        <v>-2.78602373560848</v>
      </c>
      <c r="AD20" s="1">
        <v>-2.7863869891086201</v>
      </c>
      <c r="AE20" s="1">
        <v>-2.78869513132185</v>
      </c>
      <c r="AF20" s="1">
        <v>-2.7900143839284399</v>
      </c>
      <c r="AG20" s="1">
        <v>-2.78626638239222</v>
      </c>
      <c r="AH20" s="1">
        <v>-2.7892861468979402</v>
      </c>
      <c r="AI20" s="1">
        <v>-2.7860070497576102</v>
      </c>
      <c r="AJ20" s="1">
        <v>-2.7903721471862202</v>
      </c>
      <c r="AK20" s="1">
        <v>-2.7845441737160601</v>
      </c>
      <c r="AL20" s="1">
        <v>-2.7889062146369201</v>
      </c>
      <c r="AM20" s="1">
        <v>-2.7884539851452002</v>
      </c>
      <c r="AN20" s="1">
        <v>-2.7908774663738698</v>
      </c>
      <c r="AO20" s="1">
        <v>-2.7857172226428299</v>
      </c>
      <c r="AP20" s="1">
        <v>-2.7909200918033799</v>
      </c>
      <c r="AQ20" s="1">
        <v>-2.7878925037746498</v>
      </c>
      <c r="AR20" s="1">
        <v>-2.78919283210878</v>
      </c>
      <c r="AS20" s="1">
        <v>-2.7871729867294102</v>
      </c>
      <c r="AT20" s="1">
        <v>-2.7699135915293001</v>
      </c>
      <c r="AU20" s="1">
        <v>-2.7871160214307298</v>
      </c>
      <c r="AV20" s="1">
        <v>-2.79109460373859</v>
      </c>
      <c r="AW20" s="1">
        <v>-2.7885289628272498</v>
      </c>
      <c r="AX20" s="1">
        <v>-2.7841636528298901</v>
      </c>
      <c r="AY20" s="1">
        <v>-2.7931790429754799</v>
      </c>
      <c r="AZ20" s="1">
        <v>-2.79011839936592</v>
      </c>
      <c r="BA20" s="1">
        <v>-2.7836450827950099</v>
      </c>
      <c r="BB20" s="1">
        <v>-2.7819742465641299</v>
      </c>
      <c r="BC20" s="1">
        <v>-2.7835752497645498</v>
      </c>
      <c r="BD20" s="1">
        <v>-2.78655885702802</v>
      </c>
      <c r="BE20" s="1">
        <v>-2.7919178593342799</v>
      </c>
      <c r="BF20" s="1">
        <v>-2.7858598009397602</v>
      </c>
      <c r="BG20" s="1">
        <v>-2.7894815307747698</v>
      </c>
      <c r="BH20" s="1">
        <v>-2.7835279231029202</v>
      </c>
      <c r="BI20" s="1">
        <v>-2.7876739474494698</v>
      </c>
      <c r="BJ20" s="1">
        <v>-2.7865346111399201</v>
      </c>
      <c r="BK20" s="1">
        <v>-2.7874045687028302</v>
      </c>
      <c r="BL20" s="1">
        <v>-2.7923527285132201</v>
      </c>
      <c r="BM20" s="1">
        <v>-2.78319199630501</v>
      </c>
      <c r="BN20" s="1">
        <v>-2.7880566521807002</v>
      </c>
      <c r="BO20" s="1">
        <v>-2.7881249501091299</v>
      </c>
      <c r="BP20" s="1">
        <v>-2.7838290170337299</v>
      </c>
      <c r="BQ20" s="1">
        <v>-2.79298948829212</v>
      </c>
      <c r="BR20" s="1">
        <v>-2.7921620754499501</v>
      </c>
      <c r="BS20" s="1">
        <v>-2.7867035000182399</v>
      </c>
      <c r="BT20" s="1">
        <v>-2.7873725697981402</v>
      </c>
      <c r="BU20" s="1">
        <v>-2.7929965434572002</v>
      </c>
      <c r="BV20" s="1">
        <v>-2.78987765996993</v>
      </c>
      <c r="BW20" s="1">
        <v>-2.7799650100092199</v>
      </c>
      <c r="BX20" s="1">
        <v>-2.7809844046304399</v>
      </c>
      <c r="BY20" s="1">
        <v>-2.7781869159519101</v>
      </c>
      <c r="BZ20" s="1">
        <v>-2.7817919537309801</v>
      </c>
      <c r="CA20" s="1">
        <v>-2.7853511897762302</v>
      </c>
      <c r="CB20" s="1">
        <v>-2.7902724185245602</v>
      </c>
      <c r="CC20" s="1">
        <v>-2.7893200947425201</v>
      </c>
      <c r="CD20" s="1">
        <v>-2.7920221628077102</v>
      </c>
      <c r="CE20" s="1">
        <v>-2.78502110070565</v>
      </c>
      <c r="CF20" s="1">
        <v>-2.7924195008888302</v>
      </c>
      <c r="CG20" s="1">
        <v>-2.7807324982908801</v>
      </c>
      <c r="CH20" s="1">
        <v>-2.7915097746007</v>
      </c>
      <c r="CI20" s="1">
        <v>-2.7914970235438399</v>
      </c>
      <c r="CJ20" s="1">
        <v>-2.7863808409251298</v>
      </c>
      <c r="CK20" s="1">
        <v>-2.7904878617396198</v>
      </c>
      <c r="CL20" s="1">
        <v>-2.7856560168329501</v>
      </c>
      <c r="CM20" s="1">
        <v>-2.7831964972982401</v>
      </c>
      <c r="CN20" s="1">
        <v>-2.7836518960919898</v>
      </c>
      <c r="CO20" s="1">
        <v>-2.7938727875098599</v>
      </c>
      <c r="CP20" s="1">
        <v>-2.78624233720118</v>
      </c>
      <c r="CQ20" s="1">
        <v>-2.7840814734466801</v>
      </c>
      <c r="CR20" s="1">
        <v>-2.7911327027398101</v>
      </c>
      <c r="CS20" s="1">
        <v>-2.7864045421453998</v>
      </c>
      <c r="CT20" s="1">
        <v>-2.78634638836439</v>
      </c>
      <c r="CU20" s="1">
        <v>-2.78858552884985</v>
      </c>
      <c r="CV20" s="1">
        <v>-2.7893116340534099</v>
      </c>
    </row>
    <row r="21" spans="1:100" ht="12.75" customHeight="1" x14ac:dyDescent="0.2">
      <c r="A21" s="1">
        <v>-2.7888049187739798</v>
      </c>
      <c r="B21" s="1">
        <v>-2.7887530133018701</v>
      </c>
      <c r="C21" s="1">
        <v>-2.7823968172267901</v>
      </c>
      <c r="D21" s="1">
        <v>-2.7910351390330299</v>
      </c>
      <c r="E21" s="1">
        <v>-2.7845012265550699</v>
      </c>
      <c r="F21" s="1">
        <v>-2.7889380347814399</v>
      </c>
      <c r="G21" s="1">
        <v>-2.7796826197041899</v>
      </c>
      <c r="H21" s="1">
        <v>-2.78468979102042</v>
      </c>
      <c r="I21" s="1">
        <v>-2.78470855526299</v>
      </c>
      <c r="J21" s="1">
        <v>-2.7877268414156902</v>
      </c>
      <c r="K21" s="1">
        <v>-2.7905362927605202</v>
      </c>
      <c r="L21" s="1">
        <v>-2.7882288570800902</v>
      </c>
      <c r="M21" s="1">
        <v>-2.7932404478802102</v>
      </c>
      <c r="N21" s="1">
        <v>-2.78902972859014</v>
      </c>
      <c r="O21" s="1">
        <v>-2.7909501943371899</v>
      </c>
      <c r="P21" s="1">
        <v>-2.7812078731016801</v>
      </c>
      <c r="Q21" s="1">
        <v>-2.7845207626889401</v>
      </c>
      <c r="R21" s="1">
        <v>-2.7808206541658702</v>
      </c>
      <c r="S21" s="1">
        <v>-2.7875527258619099</v>
      </c>
      <c r="T21" s="1">
        <v>-2.78565135601451</v>
      </c>
      <c r="U21" s="1">
        <v>-2.7886423107338998</v>
      </c>
      <c r="V21" s="1">
        <v>-2.7863934937774202</v>
      </c>
      <c r="W21" s="1">
        <v>-2.77811989256818</v>
      </c>
      <c r="X21" s="1">
        <v>-2.78839581061131</v>
      </c>
      <c r="Y21" s="1">
        <v>-2.7799827392150198</v>
      </c>
      <c r="Z21" s="1">
        <v>-2.7762846826160201</v>
      </c>
      <c r="AA21" s="1">
        <v>-2.7889088026251101</v>
      </c>
      <c r="AB21" s="1">
        <v>-2.7834077640080399</v>
      </c>
      <c r="AC21" s="1">
        <v>-2.7847453836138398</v>
      </c>
      <c r="AD21" s="1">
        <v>-2.7843675942136099</v>
      </c>
      <c r="AE21" s="1">
        <v>-2.7877052478001798</v>
      </c>
      <c r="AF21" s="1">
        <v>-2.7891468911867299</v>
      </c>
      <c r="AG21" s="1">
        <v>-2.78421447124758</v>
      </c>
      <c r="AH21" s="1">
        <v>-2.7870589348894899</v>
      </c>
      <c r="AI21" s="1">
        <v>-2.7849646676439801</v>
      </c>
      <c r="AJ21" s="1">
        <v>-2.7888276505547198</v>
      </c>
      <c r="AK21" s="1">
        <v>-2.7832589670975199</v>
      </c>
      <c r="AL21" s="1">
        <v>-2.78702311627791</v>
      </c>
      <c r="AM21" s="1">
        <v>-2.78663750328516</v>
      </c>
      <c r="AN21" s="1">
        <v>-2.7897500141498202</v>
      </c>
      <c r="AO21" s="1">
        <v>-2.78378828791804</v>
      </c>
      <c r="AP21" s="1">
        <v>-2.7898606898401499</v>
      </c>
      <c r="AQ21" s="1">
        <v>-2.7869884564820402</v>
      </c>
      <c r="AR21" s="1">
        <v>-2.7873202349616002</v>
      </c>
      <c r="AS21" s="1">
        <v>-2.7854610777548898</v>
      </c>
      <c r="AT21" s="1">
        <v>-2.76906400018945</v>
      </c>
      <c r="AU21" s="1">
        <v>-2.7868206077533402</v>
      </c>
      <c r="AV21" s="1">
        <v>-2.7894346608549601</v>
      </c>
      <c r="AW21" s="1">
        <v>-2.7868857817725701</v>
      </c>
      <c r="AX21" s="1">
        <v>-2.7773398014052502</v>
      </c>
      <c r="AY21" s="1">
        <v>-2.7918584265050099</v>
      </c>
      <c r="AZ21" s="1">
        <v>-2.7888179692542101</v>
      </c>
      <c r="BA21" s="1">
        <v>-2.7825440261985999</v>
      </c>
      <c r="BB21" s="1">
        <v>-2.7791662030248898</v>
      </c>
      <c r="BC21" s="1">
        <v>-2.7810486692205898</v>
      </c>
      <c r="BD21" s="1">
        <v>-2.78513735580206</v>
      </c>
      <c r="BE21" s="1">
        <v>-2.7904964680356099</v>
      </c>
      <c r="BF21" s="1">
        <v>-2.7842828994205502</v>
      </c>
      <c r="BG21" s="1">
        <v>-2.7879408475634899</v>
      </c>
      <c r="BH21" s="1">
        <v>-2.7822724077542702</v>
      </c>
      <c r="BI21" s="1">
        <v>-2.7835778550698902</v>
      </c>
      <c r="BJ21" s="1">
        <v>-2.7844662306049202</v>
      </c>
      <c r="BK21" s="1">
        <v>-2.7859168617751302</v>
      </c>
      <c r="BL21" s="1">
        <v>-2.7914207306965699</v>
      </c>
      <c r="BM21" s="1">
        <v>-2.7819244682052102</v>
      </c>
      <c r="BN21" s="1">
        <v>-2.78571263592187</v>
      </c>
      <c r="BO21" s="1">
        <v>-2.7859934549810301</v>
      </c>
      <c r="BP21" s="1">
        <v>-2.7813725478035201</v>
      </c>
      <c r="BQ21" s="1">
        <v>-2.7916924830991801</v>
      </c>
      <c r="BR21" s="1">
        <v>-2.7904300104610198</v>
      </c>
      <c r="BS21" s="1">
        <v>-2.78469107159356</v>
      </c>
      <c r="BT21" s="1">
        <v>-2.7862900621446198</v>
      </c>
      <c r="BU21" s="1">
        <v>-2.7919120346094801</v>
      </c>
      <c r="BV21" s="1">
        <v>-2.789074929686</v>
      </c>
      <c r="BW21" s="1">
        <v>-2.7774324717456</v>
      </c>
      <c r="BX21" s="1">
        <v>-2.77755357889516</v>
      </c>
      <c r="BY21" s="1">
        <v>-2.77573448715843</v>
      </c>
      <c r="BZ21" s="1">
        <v>-2.7805138460563601</v>
      </c>
      <c r="CA21" s="1">
        <v>-2.78344368723516</v>
      </c>
      <c r="CB21" s="1">
        <v>-2.7888403172005898</v>
      </c>
      <c r="CC21" s="1">
        <v>-2.7883222018428699</v>
      </c>
      <c r="CD21" s="1">
        <v>-2.7901621489728901</v>
      </c>
      <c r="CE21" s="1">
        <v>-2.7827156464401499</v>
      </c>
      <c r="CF21" s="1">
        <v>-2.7914649429313498</v>
      </c>
      <c r="CG21" s="1">
        <v>-2.7778402008137801</v>
      </c>
      <c r="CH21" s="1">
        <v>-2.7900527812257501</v>
      </c>
      <c r="CI21" s="1">
        <v>-2.79006704685357</v>
      </c>
      <c r="CJ21" s="1">
        <v>-2.7851906107928701</v>
      </c>
      <c r="CK21" s="1">
        <v>-2.7892140703052899</v>
      </c>
      <c r="CL21" s="1">
        <v>-2.7838625608065302</v>
      </c>
      <c r="CM21" s="1">
        <v>-2.7809280951284099</v>
      </c>
      <c r="CN21" s="1">
        <v>-2.7803266483964899</v>
      </c>
      <c r="CO21" s="1">
        <v>-2.79286030536676</v>
      </c>
      <c r="CP21" s="1">
        <v>-2.7843853783931301</v>
      </c>
      <c r="CQ21" s="1">
        <v>-2.7799324956139899</v>
      </c>
      <c r="CR21" s="1">
        <v>-2.7886989754875602</v>
      </c>
      <c r="CS21" s="1">
        <v>-2.78458757896404</v>
      </c>
      <c r="CT21" s="1">
        <v>-2.7846774476962302</v>
      </c>
      <c r="CU21" s="1">
        <v>-2.7869908862863202</v>
      </c>
      <c r="CV21" s="1">
        <v>-2.7879381671491799</v>
      </c>
    </row>
    <row r="22" spans="1:100" ht="12.75" customHeight="1" x14ac:dyDescent="0.2">
      <c r="A22" s="1">
        <v>-2.78813326697894</v>
      </c>
      <c r="B22" s="1">
        <v>-2.78802128843131</v>
      </c>
      <c r="C22" s="1">
        <v>-2.7805042704309799</v>
      </c>
      <c r="D22" s="1">
        <v>-2.79016556376554</v>
      </c>
      <c r="E22" s="1">
        <v>-2.78320481959764</v>
      </c>
      <c r="F22" s="1">
        <v>-2.7887960059699002</v>
      </c>
      <c r="G22" s="1">
        <v>-2.7794738506743899</v>
      </c>
      <c r="H22" s="1">
        <v>-2.7832180893912102</v>
      </c>
      <c r="I22" s="1">
        <v>-2.7845290833988199</v>
      </c>
      <c r="J22" s="1">
        <v>-2.7867938047198102</v>
      </c>
      <c r="K22" s="1">
        <v>-2.7891263457547399</v>
      </c>
      <c r="L22" s="1">
        <v>-2.7876967766864</v>
      </c>
      <c r="M22" s="1">
        <v>-2.7921679582201699</v>
      </c>
      <c r="N22" s="1">
        <v>-2.7881262710949102</v>
      </c>
      <c r="O22" s="1">
        <v>-2.7893938287587101</v>
      </c>
      <c r="P22" s="1">
        <v>-2.7806597462710898</v>
      </c>
      <c r="Q22" s="1">
        <v>-2.78210145573548</v>
      </c>
      <c r="R22" s="1">
        <v>-2.7800801025503801</v>
      </c>
      <c r="S22" s="1">
        <v>-2.78622982197852</v>
      </c>
      <c r="T22" s="1">
        <v>-2.7848493767143498</v>
      </c>
      <c r="U22" s="1">
        <v>-2.78765230176159</v>
      </c>
      <c r="V22" s="1">
        <v>-2.7853191049593402</v>
      </c>
      <c r="W22" s="1">
        <v>-2.7758844780274701</v>
      </c>
      <c r="X22" s="1">
        <v>-2.78700068397786</v>
      </c>
      <c r="Y22" s="1">
        <v>-2.7781771107315998</v>
      </c>
      <c r="Z22" s="1">
        <v>-2.7742778983770999</v>
      </c>
      <c r="AA22" s="1">
        <v>-2.7884718030756299</v>
      </c>
      <c r="AB22" s="1">
        <v>-2.78284395227907</v>
      </c>
      <c r="AC22" s="1">
        <v>-2.7840557362401501</v>
      </c>
      <c r="AD22" s="1">
        <v>-2.7829339916229201</v>
      </c>
      <c r="AE22" s="1">
        <v>-2.7874308350420698</v>
      </c>
      <c r="AF22" s="1">
        <v>-2.7887521031030098</v>
      </c>
      <c r="AG22" s="1">
        <v>-2.7827736843152699</v>
      </c>
      <c r="AH22" s="1">
        <v>-2.7853865909456399</v>
      </c>
      <c r="AI22" s="1">
        <v>-2.7846981100690198</v>
      </c>
      <c r="AJ22" s="1">
        <v>-2.7879401203743699</v>
      </c>
      <c r="AK22" s="1">
        <v>-2.7829065719033599</v>
      </c>
      <c r="AL22" s="1">
        <v>-2.7857662700767301</v>
      </c>
      <c r="AM22" s="1">
        <v>-2.78534184718995</v>
      </c>
      <c r="AN22" s="1">
        <v>-2.7892989968670601</v>
      </c>
      <c r="AO22" s="1">
        <v>-2.7824837619345799</v>
      </c>
      <c r="AP22" s="1">
        <v>-2.78928970928972</v>
      </c>
      <c r="AQ22" s="1">
        <v>-2.78679040441193</v>
      </c>
      <c r="AR22" s="1">
        <v>-2.7860412059683601</v>
      </c>
      <c r="AS22" s="1">
        <v>-2.7844611960002901</v>
      </c>
      <c r="AT22" s="1">
        <v>-2.7688302679829602</v>
      </c>
      <c r="AU22" s="1">
        <v>-2.7870418782469901</v>
      </c>
      <c r="AV22" s="1">
        <v>-2.7882244356357102</v>
      </c>
      <c r="AW22" s="1">
        <v>-2.7859151569354901</v>
      </c>
      <c r="AX22" s="1">
        <v>-2.7762746512053602</v>
      </c>
      <c r="AY22" s="1">
        <v>-2.7911018370790899</v>
      </c>
      <c r="AZ22" s="1">
        <v>-2.7881794074234199</v>
      </c>
      <c r="BA22" s="1">
        <v>-2.7820205139954699</v>
      </c>
      <c r="BB22" s="1">
        <v>-2.7769794635065002</v>
      </c>
      <c r="BC22" s="1">
        <v>-2.7791675322653702</v>
      </c>
      <c r="BD22" s="1">
        <v>-2.7843163747458601</v>
      </c>
      <c r="BE22" s="1">
        <v>-2.7896000595092598</v>
      </c>
      <c r="BF22" s="1">
        <v>-2.7832492999992402</v>
      </c>
      <c r="BG22" s="1">
        <v>-2.7870478492656199</v>
      </c>
      <c r="BH22" s="1">
        <v>-2.7815909421915701</v>
      </c>
      <c r="BI22" s="1">
        <v>-2.78310969279761</v>
      </c>
      <c r="BJ22" s="1">
        <v>-2.7830191805995601</v>
      </c>
      <c r="BK22" s="1">
        <v>-2.78494328375603</v>
      </c>
      <c r="BL22" s="1">
        <v>-2.79115950433268</v>
      </c>
      <c r="BM22" s="1">
        <v>-2.7807293264615098</v>
      </c>
      <c r="BN22" s="1">
        <v>-2.7839687928341599</v>
      </c>
      <c r="BO22" s="1">
        <v>-2.78443678294843</v>
      </c>
      <c r="BP22" s="1">
        <v>-2.7794201053242702</v>
      </c>
      <c r="BQ22" s="1">
        <v>-2.7909915189460301</v>
      </c>
      <c r="BR22" s="1">
        <v>-2.7891883525951102</v>
      </c>
      <c r="BS22" s="1">
        <v>-2.7832892535432801</v>
      </c>
      <c r="BT22" s="1">
        <v>-2.7859373275151098</v>
      </c>
      <c r="BU22" s="1">
        <v>-2.7912638390328302</v>
      </c>
      <c r="BV22" s="1">
        <v>-2.7887692820462502</v>
      </c>
      <c r="BW22" s="1">
        <v>-2.7755623240051599</v>
      </c>
      <c r="BX22" s="1">
        <v>-2.774819520141</v>
      </c>
      <c r="BY22" s="1">
        <v>-2.7740236810711201</v>
      </c>
      <c r="BZ22" s="1">
        <v>-2.7801413849277998</v>
      </c>
      <c r="CA22" s="1">
        <v>-2.7823713857786401</v>
      </c>
      <c r="CB22" s="1">
        <v>-2.7880921845976401</v>
      </c>
      <c r="CC22" s="1">
        <v>-2.7877145479454</v>
      </c>
      <c r="CD22" s="1">
        <v>-2.7888670046175199</v>
      </c>
      <c r="CE22" s="1">
        <v>-2.7810783807370498</v>
      </c>
      <c r="CF22" s="1">
        <v>-2.7910542898504902</v>
      </c>
      <c r="CG22" s="1">
        <v>-2.7756043522893301</v>
      </c>
      <c r="CH22" s="1">
        <v>-2.7890349723991199</v>
      </c>
      <c r="CI22" s="1">
        <v>-2.7892592273661898</v>
      </c>
      <c r="CJ22" s="1">
        <v>-2.78455589071172</v>
      </c>
      <c r="CK22" s="1">
        <v>-2.78848508822515</v>
      </c>
      <c r="CL22" s="1">
        <v>-2.7827523981152802</v>
      </c>
      <c r="CM22" s="1">
        <v>-2.7791461403393298</v>
      </c>
      <c r="CN22" s="1">
        <v>-2.7775796099425598</v>
      </c>
      <c r="CO22" s="1">
        <v>-2.7922729637916199</v>
      </c>
      <c r="CP22" s="1">
        <v>-2.7830428467321702</v>
      </c>
      <c r="CQ22" s="1">
        <v>-2.7786004270397102</v>
      </c>
      <c r="CR22" s="1">
        <v>-2.7868384370397599</v>
      </c>
      <c r="CS22" s="1">
        <v>-2.78340583482766</v>
      </c>
      <c r="CT22" s="1">
        <v>-2.7837875606233999</v>
      </c>
      <c r="CU22" s="1">
        <v>-2.78596908204428</v>
      </c>
      <c r="CV22" s="1">
        <v>-2.7872675621287502</v>
      </c>
    </row>
    <row r="23" spans="1:100" ht="12.75" customHeight="1" x14ac:dyDescent="0.2">
      <c r="A23" s="1">
        <v>-2.7878749833557102</v>
      </c>
      <c r="B23" s="1">
        <v>-2.7876076257442102</v>
      </c>
      <c r="C23" s="1">
        <v>-2.7794306111124301</v>
      </c>
      <c r="D23" s="1">
        <v>-2.7896887865266402</v>
      </c>
      <c r="E23" s="1">
        <v>-2.7823750163037002</v>
      </c>
      <c r="F23" s="1">
        <v>-2.78900567835964</v>
      </c>
      <c r="G23" s="1">
        <v>-2.7796274370231302</v>
      </c>
      <c r="H23" s="1">
        <v>-2.7822064620181699</v>
      </c>
      <c r="I23" s="1">
        <v>-2.7843092140456802</v>
      </c>
      <c r="J23" s="1">
        <v>-2.78626185015395</v>
      </c>
      <c r="K23" s="1">
        <v>-2.7880932431919501</v>
      </c>
      <c r="L23" s="1">
        <v>-2.7873853382304299</v>
      </c>
      <c r="M23" s="1">
        <v>-2.7914842050786501</v>
      </c>
      <c r="N23" s="1">
        <v>-2.7876188957639898</v>
      </c>
      <c r="O23" s="1">
        <v>-2.7881570390064998</v>
      </c>
      <c r="P23" s="1">
        <v>-2.7804051007269699</v>
      </c>
      <c r="Q23" s="1">
        <v>-2.7801459749517199</v>
      </c>
      <c r="R23" s="1">
        <v>-2.7797728143998102</v>
      </c>
      <c r="S23" s="1">
        <v>-2.78532933494601</v>
      </c>
      <c r="T23" s="1">
        <v>-2.78449803138958</v>
      </c>
      <c r="U23" s="1">
        <v>-2.7869729280475402</v>
      </c>
      <c r="V23" s="1">
        <v>-2.7847040412454902</v>
      </c>
      <c r="W23" s="1">
        <v>-2.7741435611126399</v>
      </c>
      <c r="X23" s="1">
        <v>-2.7859654570785999</v>
      </c>
      <c r="Y23" s="1">
        <v>-2.7767366656510899</v>
      </c>
      <c r="Z23" s="1">
        <v>-2.7727613834530702</v>
      </c>
      <c r="AA23" s="1">
        <v>-2.7885271879974298</v>
      </c>
      <c r="AB23" s="1">
        <v>-2.7827578532491501</v>
      </c>
      <c r="AC23" s="1">
        <v>-2.7837348128625199</v>
      </c>
      <c r="AD23" s="1">
        <v>-2.78190649867186</v>
      </c>
      <c r="AE23" s="1">
        <v>-2.7876437323694301</v>
      </c>
      <c r="AF23" s="1">
        <v>-2.7886552932526598</v>
      </c>
      <c r="AG23" s="1">
        <v>-2.7817610364376799</v>
      </c>
      <c r="AH23" s="1">
        <v>-2.78411463608077</v>
      </c>
      <c r="AI23" s="1">
        <v>-2.7849227142771902</v>
      </c>
      <c r="AJ23" s="1">
        <v>-2.7873364756611898</v>
      </c>
      <c r="AK23" s="1">
        <v>-2.7829569280690101</v>
      </c>
      <c r="AL23" s="1">
        <v>-2.7849409693573999</v>
      </c>
      <c r="AM23" s="1">
        <v>-2.7844059219050799</v>
      </c>
      <c r="AN23" s="1">
        <v>-2.7892949418075901</v>
      </c>
      <c r="AO23" s="1">
        <v>-2.7816078124333998</v>
      </c>
      <c r="AP23" s="1">
        <v>-2.7890327007326898</v>
      </c>
      <c r="AQ23" s="1">
        <v>-2.7870816749854002</v>
      </c>
      <c r="AR23" s="1">
        <v>-2.7851727458794402</v>
      </c>
      <c r="AS23" s="1">
        <v>-2.78397227060421</v>
      </c>
      <c r="AT23" s="1">
        <v>-2.7690054139234701</v>
      </c>
      <c r="AU23" s="1">
        <v>-2.78758471580865</v>
      </c>
      <c r="AV23" s="1">
        <v>-2.7873391363051101</v>
      </c>
      <c r="AW23" s="1">
        <v>-2.7854234691328199</v>
      </c>
      <c r="AX23" s="1">
        <v>-2.77569007426598</v>
      </c>
      <c r="AY23" s="1">
        <v>-2.7907530509785401</v>
      </c>
      <c r="AZ23" s="1">
        <v>-2.7879131917028599</v>
      </c>
      <c r="BA23" s="1">
        <v>-2.78187935670352</v>
      </c>
      <c r="BB23" s="1">
        <v>-2.77525510675303</v>
      </c>
      <c r="BC23" s="1">
        <v>-2.7777564933283299</v>
      </c>
      <c r="BD23" s="1">
        <v>-2.78387261682404</v>
      </c>
      <c r="BE23" s="1">
        <v>-2.7890449979742802</v>
      </c>
      <c r="BF23" s="1">
        <v>-2.7825983825204799</v>
      </c>
      <c r="BG23" s="1">
        <v>-2.7865961129104102</v>
      </c>
      <c r="BH23" s="1">
        <v>-2.7812931458743702</v>
      </c>
      <c r="BI23" s="1">
        <v>-2.7829551512620698</v>
      </c>
      <c r="BJ23" s="1">
        <v>-2.7820090818222099</v>
      </c>
      <c r="BK23" s="1">
        <v>-2.78433289033139</v>
      </c>
      <c r="BL23" s="1">
        <v>-2.79134418983306</v>
      </c>
      <c r="BM23" s="1">
        <v>-2.7798203380786699</v>
      </c>
      <c r="BN23" s="1">
        <v>-2.78266442722847</v>
      </c>
      <c r="BO23" s="1">
        <v>-2.7832979003967901</v>
      </c>
      <c r="BP23" s="1">
        <v>-2.7778464260266</v>
      </c>
      <c r="BQ23" s="1">
        <v>-2.7906850738352702</v>
      </c>
      <c r="BR23" s="1">
        <v>-2.7882935559025301</v>
      </c>
      <c r="BS23" s="1">
        <v>-2.7823137563051898</v>
      </c>
      <c r="BT23" s="1">
        <v>-2.7860240224080801</v>
      </c>
      <c r="BU23" s="1">
        <v>-2.79092178106559</v>
      </c>
      <c r="BV23" s="1">
        <v>-2.7887846508701202</v>
      </c>
      <c r="BW23" s="1">
        <v>-2.7742073511887</v>
      </c>
      <c r="BX23" s="1">
        <v>-2.77395962513306</v>
      </c>
      <c r="BY23" s="1">
        <v>-2.7728532521149201</v>
      </c>
      <c r="BZ23" s="1">
        <v>-2.7803868343456002</v>
      </c>
      <c r="CA23" s="1">
        <v>-2.7821438869736999</v>
      </c>
      <c r="CB23" s="1">
        <v>-2.7879073367291398</v>
      </c>
      <c r="CC23" s="1">
        <v>-2.7873644312780401</v>
      </c>
      <c r="CD23" s="1">
        <v>-2.7879811648467099</v>
      </c>
      <c r="CE23" s="1">
        <v>-2.7799223992440298</v>
      </c>
      <c r="CF23" s="1">
        <v>-2.79102725910945</v>
      </c>
      <c r="CG23" s="1">
        <v>-2.7738844433202399</v>
      </c>
      <c r="CH23" s="1">
        <v>-2.7883112180053899</v>
      </c>
      <c r="CI23" s="1">
        <v>-2.7888755479054299</v>
      </c>
      <c r="CJ23" s="1">
        <v>-2.7843015214628699</v>
      </c>
      <c r="CK23" s="1">
        <v>-2.7880988573994401</v>
      </c>
      <c r="CL23" s="1">
        <v>-2.7825118664107098</v>
      </c>
      <c r="CM23" s="1">
        <v>-2.77772664440776</v>
      </c>
      <c r="CN23" s="1">
        <v>-2.7753141267115602</v>
      </c>
      <c r="CO23" s="1">
        <v>-2.7920078167852398</v>
      </c>
      <c r="CP23" s="1">
        <v>-2.7820543419346402</v>
      </c>
      <c r="CQ23" s="1">
        <v>-2.7777825033236998</v>
      </c>
      <c r="CR23" s="1">
        <v>-2.7854024807642799</v>
      </c>
      <c r="CS23" s="1">
        <v>-2.7826800149466</v>
      </c>
      <c r="CT23" s="1">
        <v>-2.7834963565411099</v>
      </c>
      <c r="CU23" s="1">
        <v>-2.78533019690133</v>
      </c>
      <c r="CV23" s="1">
        <v>-2.78709427213699</v>
      </c>
    </row>
    <row r="24" spans="1:100" ht="12.75" customHeight="1" x14ac:dyDescent="0.2">
      <c r="A24" s="1">
        <v>-2.78786595681468</v>
      </c>
      <c r="B24" s="1">
        <v>-2.7873969325709802</v>
      </c>
      <c r="C24" s="1">
        <v>-2.77921171711571</v>
      </c>
      <c r="D24" s="1">
        <v>-2.7894615721584999</v>
      </c>
      <c r="E24" s="1">
        <v>-2.78186544229255</v>
      </c>
      <c r="F24" s="1">
        <v>-2.7894033720018498</v>
      </c>
      <c r="G24" s="1">
        <v>-2.7799995169458702</v>
      </c>
      <c r="H24" s="1">
        <v>-2.7815157964351598</v>
      </c>
      <c r="I24" s="1">
        <v>-2.7842769345545202</v>
      </c>
      <c r="J24" s="1">
        <v>-2.7859842977353999</v>
      </c>
      <c r="K24" s="1">
        <v>-2.7873283573134202</v>
      </c>
      <c r="L24" s="1">
        <v>-2.7872884863100098</v>
      </c>
      <c r="M24" s="1">
        <v>-2.7910747293899099</v>
      </c>
      <c r="N24" s="1">
        <v>-2.7873650810961799</v>
      </c>
      <c r="O24" s="1">
        <v>-2.7871577529146001</v>
      </c>
      <c r="P24" s="1">
        <v>-2.78033020019739</v>
      </c>
      <c r="Q24" s="1">
        <v>-2.7785495790592898</v>
      </c>
      <c r="R24" s="1">
        <v>-2.7797250221185701</v>
      </c>
      <c r="S24" s="1">
        <v>-2.7847197892287801</v>
      </c>
      <c r="T24" s="1">
        <v>-2.78440037910784</v>
      </c>
      <c r="U24" s="1">
        <v>-2.7865057694040098</v>
      </c>
      <c r="V24" s="1">
        <v>-2.7843933285221301</v>
      </c>
      <c r="W24" s="1">
        <v>-2.7727728767763802</v>
      </c>
      <c r="X24" s="1">
        <v>-2.78519016574309</v>
      </c>
      <c r="Y24" s="1">
        <v>-2.7755753488699599</v>
      </c>
      <c r="Z24" s="1">
        <v>-2.7715626942584799</v>
      </c>
      <c r="AA24" s="1">
        <v>-2.7889015349278599</v>
      </c>
      <c r="AB24" s="1">
        <v>-2.78293215006412</v>
      </c>
      <c r="AC24" s="1">
        <v>-2.7836313737266898</v>
      </c>
      <c r="AD24" s="1">
        <v>-2.78115628809722</v>
      </c>
      <c r="AE24" s="1">
        <v>-2.78815992058203</v>
      </c>
      <c r="AF24" s="1">
        <v>-2.7887327486955198</v>
      </c>
      <c r="AG24" s="1">
        <v>-2.7810431010779202</v>
      </c>
      <c r="AH24" s="1">
        <v>-2.78313239394241</v>
      </c>
      <c r="AI24" s="1">
        <v>-2.7854227406953398</v>
      </c>
      <c r="AJ24" s="1">
        <v>-2.7876527585241102</v>
      </c>
      <c r="AK24" s="1">
        <v>-2.7832363047833302</v>
      </c>
      <c r="AL24" s="1">
        <v>-2.7844030609602699</v>
      </c>
      <c r="AM24" s="1">
        <v>-2.7837172443129901</v>
      </c>
      <c r="AN24" s="1">
        <v>-2.7895280608683501</v>
      </c>
      <c r="AO24" s="1">
        <v>-2.7810173382782102</v>
      </c>
      <c r="AP24" s="1">
        <v>-2.7889661956139999</v>
      </c>
      <c r="AQ24" s="1">
        <v>-2.7877153605480101</v>
      </c>
      <c r="AR24" s="1">
        <v>-2.7845815339237601</v>
      </c>
      <c r="AS24" s="1">
        <v>-2.78383403378455</v>
      </c>
      <c r="AT24" s="1">
        <v>-2.76942915835907</v>
      </c>
      <c r="AU24" s="1">
        <v>-2.7883007595555398</v>
      </c>
      <c r="AV24" s="1">
        <v>-2.7866869036214301</v>
      </c>
      <c r="AW24" s="1">
        <v>-2.7852622975525199</v>
      </c>
      <c r="AX24" s="1">
        <v>-2.7753921574609701</v>
      </c>
      <c r="AY24" s="1">
        <v>-2.79067857359709</v>
      </c>
      <c r="AZ24" s="1">
        <v>-2.7878538308224301</v>
      </c>
      <c r="BA24" s="1">
        <v>-2.7819695825089399</v>
      </c>
      <c r="BB24" s="1">
        <v>-2.77387684523385</v>
      </c>
      <c r="BC24" s="1">
        <v>-2.77668483757627</v>
      </c>
      <c r="BD24" s="1">
        <v>-2.7836603892365699</v>
      </c>
      <c r="BE24" s="1">
        <v>-2.7887049210937902</v>
      </c>
      <c r="BF24" s="1">
        <v>-2.7822082994591599</v>
      </c>
      <c r="BG24" s="1">
        <v>-2.7864248705283101</v>
      </c>
      <c r="BH24" s="1">
        <v>-2.7812364598882802</v>
      </c>
      <c r="BI24" s="1">
        <v>-2.7829877714842302</v>
      </c>
      <c r="BJ24" s="1">
        <v>-2.7813008657799498</v>
      </c>
      <c r="BK24" s="1">
        <v>-2.78397080604773</v>
      </c>
      <c r="BL24" s="1">
        <v>-2.7917868750185999</v>
      </c>
      <c r="BM24" s="1">
        <v>-2.7791085741618899</v>
      </c>
      <c r="BN24" s="1">
        <v>-2.7816799587185899</v>
      </c>
      <c r="BO24" s="1">
        <v>-2.7824639886344502</v>
      </c>
      <c r="BP24" s="1">
        <v>-2.7765585698047999</v>
      </c>
      <c r="BQ24" s="1">
        <v>-2.79062380498336</v>
      </c>
      <c r="BR24" s="1">
        <v>-2.7876410170215098</v>
      </c>
      <c r="BS24" s="1">
        <v>-2.78162948238429</v>
      </c>
      <c r="BT24" s="1">
        <v>-2.7863468485702301</v>
      </c>
      <c r="BU24" s="1">
        <v>-2.79078785128055</v>
      </c>
      <c r="BV24" s="1">
        <v>-2.7889894354812599</v>
      </c>
      <c r="BW24" s="1">
        <v>-2.7732399377564501</v>
      </c>
      <c r="BX24" s="1">
        <v>-2.7725679893194499</v>
      </c>
      <c r="BY24" s="1">
        <v>-2.7720671710019502</v>
      </c>
      <c r="BZ24" s="1">
        <v>-2.7809892796322302</v>
      </c>
      <c r="CA24" s="1">
        <v>-2.78232044149278</v>
      </c>
      <c r="CB24" s="1">
        <v>-2.78855084885606</v>
      </c>
      <c r="CC24" s="1">
        <v>-2.7871766783160199</v>
      </c>
      <c r="CD24" s="1">
        <v>-2.7873794304065602</v>
      </c>
      <c r="CE24" s="1">
        <v>-2.7791056679880701</v>
      </c>
      <c r="CF24" s="1">
        <v>-2.7912361053423602</v>
      </c>
      <c r="CG24" s="1">
        <v>-2.77256607785377</v>
      </c>
      <c r="CH24" s="1">
        <v>-2.7877838176815999</v>
      </c>
      <c r="CI24" s="1">
        <v>-2.7887669364569798</v>
      </c>
      <c r="CJ24" s="1">
        <v>-2.7842939637281598</v>
      </c>
      <c r="CK24" s="1">
        <v>-2.7879240328062398</v>
      </c>
      <c r="CL24" s="1">
        <v>-2.7822758797266798</v>
      </c>
      <c r="CM24" s="1">
        <v>-2.77657844050526</v>
      </c>
      <c r="CN24" s="1">
        <v>-2.7734543957290101</v>
      </c>
      <c r="CO24" s="1">
        <v>-2.79196999638105</v>
      </c>
      <c r="CP24" s="1">
        <v>-2.7813071290073101</v>
      </c>
      <c r="CQ24" s="1">
        <v>-2.7790207694631799</v>
      </c>
      <c r="CR24" s="1">
        <v>-2.7842827068269198</v>
      </c>
      <c r="CS24" s="1">
        <v>-2.78229238327833</v>
      </c>
      <c r="CT24" s="1">
        <v>-2.7836335743205201</v>
      </c>
      <c r="CU24" s="1">
        <v>-2.7849400225959702</v>
      </c>
      <c r="CV24" s="1">
        <v>-2.7872481686762298</v>
      </c>
    </row>
    <row r="25" spans="1:100" ht="12.75" customHeight="1" x14ac:dyDescent="0.2">
      <c r="A25" s="1">
        <v>-2.7879928610378601</v>
      </c>
      <c r="B25" s="1">
        <v>-2.78730709795654</v>
      </c>
      <c r="C25" s="1">
        <v>-2.7791145104220401</v>
      </c>
      <c r="D25" s="1">
        <v>-2.78938252688291</v>
      </c>
      <c r="E25" s="1">
        <v>-2.7815656701551701</v>
      </c>
      <c r="F25" s="1">
        <v>-2.78987702333015</v>
      </c>
      <c r="G25" s="1">
        <v>-2.78047748320287</v>
      </c>
      <c r="H25" s="1">
        <v>-2.78104373297379</v>
      </c>
      <c r="I25" s="1">
        <v>-2.78434806931498</v>
      </c>
      <c r="J25" s="1">
        <v>-2.7858576325232201</v>
      </c>
      <c r="K25" s="1">
        <v>-2.7867539549874101</v>
      </c>
      <c r="L25" s="1">
        <v>-2.7873165669073501</v>
      </c>
      <c r="M25" s="1">
        <v>-2.79085378955341</v>
      </c>
      <c r="N25" s="1">
        <v>-2.78726353599215</v>
      </c>
      <c r="O25" s="1">
        <v>-2.7863373008230599</v>
      </c>
      <c r="P25" s="1">
        <v>-2.7803533120195101</v>
      </c>
      <c r="Q25" s="1">
        <v>-2.7772338872523901</v>
      </c>
      <c r="R25" s="1">
        <v>-2.7798186252650199</v>
      </c>
      <c r="S25" s="1">
        <v>-2.7843057847160599</v>
      </c>
      <c r="T25" s="1">
        <v>-2.78455864080252</v>
      </c>
      <c r="U25" s="1">
        <v>-2.7861796064282598</v>
      </c>
      <c r="V25" s="1">
        <v>-2.7842706795920802</v>
      </c>
      <c r="W25" s="1">
        <v>-2.77167941774765</v>
      </c>
      <c r="X25" s="1">
        <v>-2.78460107303746</v>
      </c>
      <c r="Y25" s="1">
        <v>-2.77462658097518</v>
      </c>
      <c r="Z25" s="1">
        <v>-2.7709472935093702</v>
      </c>
      <c r="AA25" s="1">
        <v>-2.7894594334743901</v>
      </c>
      <c r="AB25" s="1">
        <v>-2.7832310672716201</v>
      </c>
      <c r="AC25" s="1">
        <v>-2.7836433863130599</v>
      </c>
      <c r="AD25" s="1">
        <v>-2.7805919503601699</v>
      </c>
      <c r="AE25" s="1">
        <v>-2.7888304606922798</v>
      </c>
      <c r="AF25" s="1">
        <v>-2.7888978261472901</v>
      </c>
      <c r="AG25" s="1">
        <v>-2.7805239965116901</v>
      </c>
      <c r="AH25" s="1">
        <v>-2.7823592546610199</v>
      </c>
      <c r="AI25" s="1">
        <v>-2.7860447132631698</v>
      </c>
      <c r="AJ25" s="1">
        <v>-2.78805175595302</v>
      </c>
      <c r="AK25" s="1">
        <v>-2.7836279219556399</v>
      </c>
      <c r="AL25" s="1">
        <v>-2.7840488709553699</v>
      </c>
      <c r="AM25" s="1">
        <v>-2.7831970816395102</v>
      </c>
      <c r="AN25" s="1">
        <v>-2.7898677937794001</v>
      </c>
      <c r="AO25" s="1">
        <v>-2.7806102846562899</v>
      </c>
      <c r="AP25" s="1">
        <v>-2.7890046421730301</v>
      </c>
      <c r="AQ25" s="1">
        <v>-2.7884955303533201</v>
      </c>
      <c r="AR25" s="1">
        <v>-2.78417186077511</v>
      </c>
      <c r="AS25" s="1">
        <v>-2.78392036766552</v>
      </c>
      <c r="AT25" s="1">
        <v>-2.7699784934540399</v>
      </c>
      <c r="AU25" s="1">
        <v>-2.78908010721833</v>
      </c>
      <c r="AV25" s="1">
        <v>-2.7862000275865602</v>
      </c>
      <c r="AW25" s="1">
        <v>-2.78531907077521</v>
      </c>
      <c r="AX25" s="1">
        <v>-2.7752536636226801</v>
      </c>
      <c r="AY25" s="1">
        <v>-2.7907732491317501</v>
      </c>
      <c r="AZ25" s="1">
        <v>-2.7879026585581799</v>
      </c>
      <c r="BA25" s="1">
        <v>-2.7821802761657</v>
      </c>
      <c r="BB25" s="1">
        <v>-2.7727592802922798</v>
      </c>
      <c r="BC25" s="1">
        <v>-2.77585575069546</v>
      </c>
      <c r="BD25" s="1">
        <v>-2.7835805939843201</v>
      </c>
      <c r="BE25" s="1">
        <v>-2.7884942035719402</v>
      </c>
      <c r="BF25" s="1">
        <v>-2.7819872344824401</v>
      </c>
      <c r="BG25" s="1">
        <v>-2.78641525586383</v>
      </c>
      <c r="BH25" s="1">
        <v>-2.7813162457862202</v>
      </c>
      <c r="BI25" s="1">
        <v>-2.783115107125</v>
      </c>
      <c r="BJ25" s="1">
        <v>-2.7807971331893802</v>
      </c>
      <c r="BK25" s="1">
        <v>-2.78377046604193</v>
      </c>
      <c r="BL25" s="1">
        <v>-2.7923433663031401</v>
      </c>
      <c r="BM25" s="1">
        <v>-2.7785294507698501</v>
      </c>
      <c r="BN25" s="1">
        <v>-2.7809266606868799</v>
      </c>
      <c r="BO25" s="1">
        <v>-2.7818478630364898</v>
      </c>
      <c r="BP25" s="1">
        <v>-2.7754873221194298</v>
      </c>
      <c r="BQ25" s="1">
        <v>-2.7907003269069302</v>
      </c>
      <c r="BR25" s="1">
        <v>-2.7871551950636499</v>
      </c>
      <c r="BS25" s="1">
        <v>-2.7811388386039799</v>
      </c>
      <c r="BT25" s="1">
        <v>-2.7867706160411401</v>
      </c>
      <c r="BU25" s="1">
        <v>-2.7907858472960099</v>
      </c>
      <c r="BV25" s="1">
        <v>-2.78928862184405</v>
      </c>
      <c r="BW25" s="1">
        <v>-2.7725546563998602</v>
      </c>
      <c r="BX25" s="1">
        <v>-2.77145317665655</v>
      </c>
      <c r="BY25" s="1">
        <v>-2.77154492382392</v>
      </c>
      <c r="BZ25" s="1">
        <v>-2.78174074418853</v>
      </c>
      <c r="CA25" s="1">
        <v>-2.7826693883938902</v>
      </c>
      <c r="CB25" s="1">
        <v>-2.7892580907176501</v>
      </c>
      <c r="CC25" s="1">
        <v>-2.7870840792667502</v>
      </c>
      <c r="CD25" s="1">
        <v>-2.7869663345817002</v>
      </c>
      <c r="CE25" s="1">
        <v>-2.7793617152790402</v>
      </c>
      <c r="CF25" s="1">
        <v>-2.79156664495479</v>
      </c>
      <c r="CG25" s="1">
        <v>-2.7715562147667598</v>
      </c>
      <c r="CH25" s="1">
        <v>-2.7873869870725501</v>
      </c>
      <c r="CI25" s="1">
        <v>-2.7888227484432901</v>
      </c>
      <c r="CJ25" s="1">
        <v>-2.7844317975105701</v>
      </c>
      <c r="CK25" s="1">
        <v>-2.7878716374997699</v>
      </c>
      <c r="CL25" s="1">
        <v>-2.7821522075435299</v>
      </c>
      <c r="CM25" s="1">
        <v>-2.7756337207867698</v>
      </c>
      <c r="CN25" s="1">
        <v>-2.7719333252162501</v>
      </c>
      <c r="CO25" s="1">
        <v>-2.7920728537771602</v>
      </c>
      <c r="CP25" s="1">
        <v>-2.7807226435888999</v>
      </c>
      <c r="CQ25" s="1">
        <v>-2.7790509379045201</v>
      </c>
      <c r="CR25" s="1">
        <v>-2.78339924454081</v>
      </c>
      <c r="CS25" s="1">
        <v>-2.7822264702250998</v>
      </c>
      <c r="CT25" s="1">
        <v>-2.7840032318812198</v>
      </c>
      <c r="CU25" s="1">
        <v>-2.7847042692123898</v>
      </c>
      <c r="CV25" s="1">
        <v>-2.7875904196616599</v>
      </c>
    </row>
    <row r="26" spans="1:100" ht="12.75" customHeight="1" x14ac:dyDescent="0.2">
      <c r="A26" s="1">
        <v>-2.7881791347990199</v>
      </c>
      <c r="B26" s="1">
        <v>-2.7872809420652298</v>
      </c>
      <c r="C26" s="1">
        <v>-2.7790787072564598</v>
      </c>
      <c r="D26" s="1">
        <v>-2.78938211598815</v>
      </c>
      <c r="E26" s="1">
        <v>-2.7813944451141799</v>
      </c>
      <c r="F26" s="1">
        <v>-2.79035333866244</v>
      </c>
      <c r="G26" s="1">
        <v>-2.7809775630756501</v>
      </c>
      <c r="H26" s="1">
        <v>-2.78071619295932</v>
      </c>
      <c r="I26" s="1">
        <v>-2.78446431567993</v>
      </c>
      <c r="J26" s="1">
        <v>-2.7858111701122001</v>
      </c>
      <c r="K26" s="1">
        <v>-2.7863146889052501</v>
      </c>
      <c r="L26" s="1">
        <v>-2.7874053942792298</v>
      </c>
      <c r="M26" s="1">
        <v>-2.7907576919186199</v>
      </c>
      <c r="N26" s="1">
        <v>-2.7872439453132301</v>
      </c>
      <c r="O26" s="1">
        <v>-2.7856535854684599</v>
      </c>
      <c r="P26" s="1">
        <v>-2.7804180323813998</v>
      </c>
      <c r="Q26" s="1">
        <v>-2.7761398100705801</v>
      </c>
      <c r="R26" s="1">
        <v>-2.7799745273851402</v>
      </c>
      <c r="S26" s="1">
        <v>-2.7840194713000299</v>
      </c>
      <c r="T26" s="1">
        <v>-2.7847423278884502</v>
      </c>
      <c r="U26" s="1">
        <v>-2.7859437054957499</v>
      </c>
      <c r="V26" s="1">
        <v>-2.7842520546268101</v>
      </c>
      <c r="W26" s="1">
        <v>-2.7707936732793601</v>
      </c>
      <c r="X26" s="1">
        <v>-2.7841438214934802</v>
      </c>
      <c r="Y26" s="1">
        <v>-2.7738391133081</v>
      </c>
      <c r="Z26" s="1">
        <v>-2.7704631183013002</v>
      </c>
      <c r="AA26" s="1">
        <v>-2.7900987482126198</v>
      </c>
      <c r="AB26" s="1">
        <v>-2.7835673684895501</v>
      </c>
      <c r="AC26" s="1">
        <v>-2.7837043105519301</v>
      </c>
      <c r="AD26" s="1">
        <v>-2.7801499037446802</v>
      </c>
      <c r="AE26" s="1">
        <v>-2.78954046195377</v>
      </c>
      <c r="AF26" s="1">
        <v>-2.7890922001381599</v>
      </c>
      <c r="AG26" s="1">
        <v>-2.7801362213582799</v>
      </c>
      <c r="AH26" s="1">
        <v>-2.7817365445974902</v>
      </c>
      <c r="AI26" s="1">
        <v>-2.78668591343683</v>
      </c>
      <c r="AJ26" s="1">
        <v>-2.7884646023586299</v>
      </c>
      <c r="AK26" s="1">
        <v>-2.7840509809449498</v>
      </c>
      <c r="AL26" s="1">
        <v>-2.7838063023433302</v>
      </c>
      <c r="AM26" s="1">
        <v>-2.7827908969666901</v>
      </c>
      <c r="AN26" s="1">
        <v>-2.7902362086627899</v>
      </c>
      <c r="AO26" s="1">
        <v>-2.7803161556232698</v>
      </c>
      <c r="AP26" s="1">
        <v>-2.7890908070213798</v>
      </c>
      <c r="AQ26" s="1">
        <v>-2.7892725852853699</v>
      </c>
      <c r="AR26" s="1">
        <v>-2.7838765933909499</v>
      </c>
      <c r="AS26" s="1">
        <v>-2.7841332669970802</v>
      </c>
      <c r="AT26" s="1">
        <v>-2.7705626881774501</v>
      </c>
      <c r="AU26" s="1">
        <v>-2.78984531964633</v>
      </c>
      <c r="AV26" s="1">
        <v>-2.7858290659943101</v>
      </c>
      <c r="AW26" s="1">
        <v>-2.7855112123661199</v>
      </c>
      <c r="AX26" s="1">
        <v>-2.7751908378654102</v>
      </c>
      <c r="AY26" s="1">
        <v>-2.79096004848288</v>
      </c>
      <c r="AZ26" s="1">
        <v>-2.7879971858585901</v>
      </c>
      <c r="BA26" s="1">
        <v>-2.78243428818804</v>
      </c>
      <c r="BB26" s="1">
        <v>-2.7718396755471799</v>
      </c>
      <c r="BC26" s="1">
        <v>-2.7751984911016301</v>
      </c>
      <c r="BD26" s="1">
        <v>-2.7835666111055</v>
      </c>
      <c r="BE26" s="1">
        <v>-2.78835613247634</v>
      </c>
      <c r="BF26" s="1">
        <v>-2.7818677528421398</v>
      </c>
      <c r="BG26" s="1">
        <v>-2.7864856126519499</v>
      </c>
      <c r="BH26" s="1">
        <v>-2.7814585956247901</v>
      </c>
      <c r="BI26" s="1">
        <v>-2.7832726852516698</v>
      </c>
      <c r="BJ26" s="1">
        <v>-2.7804290469416899</v>
      </c>
      <c r="BK26" s="1">
        <v>-2.7836684205420199</v>
      </c>
      <c r="BL26" s="1">
        <v>-2.7929163160552299</v>
      </c>
      <c r="BM26" s="1">
        <v>-2.7780375950566398</v>
      </c>
      <c r="BN26" s="1">
        <v>-2.7803393885797898</v>
      </c>
      <c r="BO26" s="1">
        <v>-2.7813771148664301</v>
      </c>
      <c r="BP26" s="1">
        <v>-2.7745815885143998</v>
      </c>
      <c r="BQ26" s="1">
        <v>-2.7908406966874599</v>
      </c>
      <c r="BR26" s="1">
        <v>-2.78678253345287</v>
      </c>
      <c r="BS26" s="1">
        <v>-2.7807729257133</v>
      </c>
      <c r="BT26" s="1">
        <v>-2.7872093284472701</v>
      </c>
      <c r="BU26" s="1">
        <v>-2.7908573919206101</v>
      </c>
      <c r="BV26" s="1">
        <v>-2.7896169401822801</v>
      </c>
      <c r="BW26" s="1">
        <v>-2.77206778176684</v>
      </c>
      <c r="BX26" s="1">
        <v>-2.7705514326014899</v>
      </c>
      <c r="BY26" s="1">
        <v>-2.7711952393052401</v>
      </c>
      <c r="BZ26" s="1">
        <v>-2.7825056652662798</v>
      </c>
      <c r="CA26" s="1">
        <v>-2.7830745159059398</v>
      </c>
      <c r="CB26" s="1">
        <v>-2.7899398549659198</v>
      </c>
      <c r="CC26" s="1">
        <v>-2.7870406221499402</v>
      </c>
      <c r="CD26" s="1">
        <v>-2.7866727250318402</v>
      </c>
      <c r="CE26" s="1">
        <v>-2.7791981213939101</v>
      </c>
      <c r="CF26" s="1">
        <v>-2.79193996348413</v>
      </c>
      <c r="CG26" s="1">
        <v>-2.7695459905238899</v>
      </c>
      <c r="CH26" s="1">
        <v>-2.7870767565458201</v>
      </c>
      <c r="CI26" s="1">
        <v>-2.7889632066491101</v>
      </c>
      <c r="CJ26" s="1">
        <v>-2.78464012145121</v>
      </c>
      <c r="CK26" s="1">
        <v>-2.7878819127229302</v>
      </c>
      <c r="CL26" s="1">
        <v>-2.7820879849092002</v>
      </c>
      <c r="CM26" s="1">
        <v>-2.7748423055543299</v>
      </c>
      <c r="CN26" s="1">
        <v>-2.7706896380213202</v>
      </c>
      <c r="CO26" s="1">
        <v>-2.7922508543685298</v>
      </c>
      <c r="CP26" s="1">
        <v>-2.78024712946435</v>
      </c>
      <c r="CQ26" s="1">
        <v>-2.7791371454471099</v>
      </c>
      <c r="CR26" s="1">
        <v>-2.7826928466900598</v>
      </c>
      <c r="CS26" s="1">
        <v>-2.7824579759338399</v>
      </c>
      <c r="CT26" s="1">
        <v>-2.7844416321045098</v>
      </c>
      <c r="CU26" s="1">
        <v>-2.7845582309030301</v>
      </c>
      <c r="CV26" s="1">
        <v>-2.7880129742560298</v>
      </c>
    </row>
    <row r="27" spans="1:100" ht="12.75" customHeight="1" x14ac:dyDescent="0.2">
      <c r="A27" s="1">
        <v>-2.7883756882147699</v>
      </c>
      <c r="B27" s="1">
        <v>-2.7872805317754499</v>
      </c>
      <c r="C27" s="1">
        <v>-2.7790638491893098</v>
      </c>
      <c r="D27" s="1">
        <v>-2.78941479484849</v>
      </c>
      <c r="E27" s="1">
        <v>-2.78129437788649</v>
      </c>
      <c r="F27" s="1">
        <v>-2.7907880428566099</v>
      </c>
      <c r="G27" s="1">
        <v>-2.78144250389298</v>
      </c>
      <c r="H27" s="1">
        <v>-2.7813029484734999</v>
      </c>
      <c r="I27" s="1">
        <v>-2.78458758560076</v>
      </c>
      <c r="J27" s="1">
        <v>-2.7857988854645899</v>
      </c>
      <c r="K27" s="1">
        <v>-2.7859715021596498</v>
      </c>
      <c r="L27" s="1">
        <v>-2.7875117168369301</v>
      </c>
      <c r="M27" s="1">
        <v>-2.79073992630981</v>
      </c>
      <c r="N27" s="1">
        <v>-2.7872596037010502</v>
      </c>
      <c r="O27" s="1">
        <v>-2.7850763593150498</v>
      </c>
      <c r="P27" s="1">
        <v>-2.7804879663092499</v>
      </c>
      <c r="Q27" s="1">
        <v>-2.77522255147974</v>
      </c>
      <c r="R27" s="1">
        <v>-2.7801422419610602</v>
      </c>
      <c r="S27" s="1">
        <v>-2.7838139241858801</v>
      </c>
      <c r="T27" s="1">
        <v>-2.7849114763195302</v>
      </c>
      <c r="U27" s="1">
        <v>-2.7857630159073801</v>
      </c>
      <c r="V27" s="1">
        <v>-2.78427999295661</v>
      </c>
      <c r="W27" s="1">
        <v>-2.7700640927505802</v>
      </c>
      <c r="X27" s="1">
        <v>-2.7837789030455098</v>
      </c>
      <c r="Y27" s="1">
        <v>-2.7731741877760001</v>
      </c>
      <c r="Z27" s="1">
        <v>-2.7700639506629199</v>
      </c>
      <c r="AA27" s="1">
        <v>-2.7907464528067698</v>
      </c>
      <c r="AB27" s="1">
        <v>-2.7838874067860599</v>
      </c>
      <c r="AC27" s="1">
        <v>-2.78377323801254</v>
      </c>
      <c r="AD27" s="1">
        <v>-2.7797872701827799</v>
      </c>
      <c r="AE27" s="1">
        <v>-2.79021163207715</v>
      </c>
      <c r="AF27" s="1">
        <v>-2.7892793043698898</v>
      </c>
      <c r="AG27" s="1">
        <v>-2.7798335540544201</v>
      </c>
      <c r="AH27" s="1">
        <v>-2.78122214412255</v>
      </c>
      <c r="AI27" s="1">
        <v>-2.7872828595503498</v>
      </c>
      <c r="AJ27" s="1">
        <v>-2.78884709855839</v>
      </c>
      <c r="AK27" s="1">
        <v>-2.78445298077287</v>
      </c>
      <c r="AL27" s="1">
        <v>-2.7836272571001599</v>
      </c>
      <c r="AM27" s="1">
        <v>-2.7824616574127399</v>
      </c>
      <c r="AN27" s="1">
        <v>-2.7905854878976801</v>
      </c>
      <c r="AO27" s="1">
        <v>-2.7800882155372699</v>
      </c>
      <c r="AP27" s="1">
        <v>-2.7891884553425399</v>
      </c>
      <c r="AQ27" s="1">
        <v>-2.7899769314904699</v>
      </c>
      <c r="AR27" s="1">
        <v>-2.7836502208076102</v>
      </c>
      <c r="AS27" s="1">
        <v>-2.7843955761513901</v>
      </c>
      <c r="AT27" s="1">
        <v>-2.7711194155467198</v>
      </c>
      <c r="AU27" s="1">
        <v>-2.7905464213043598</v>
      </c>
      <c r="AV27" s="1">
        <v>-2.7855385722744601</v>
      </c>
      <c r="AW27" s="1">
        <v>-2.78578053030621</v>
      </c>
      <c r="AX27" s="1">
        <v>-2.7751504669650102</v>
      </c>
      <c r="AY27" s="1">
        <v>-2.7911856805335602</v>
      </c>
      <c r="AZ27" s="1">
        <v>-2.7880987767210499</v>
      </c>
      <c r="BA27" s="1">
        <v>-2.7826818205606298</v>
      </c>
      <c r="BB27" s="1">
        <v>-2.7710720697828002</v>
      </c>
      <c r="BC27" s="1">
        <v>-2.77466246892492</v>
      </c>
      <c r="BD27" s="1">
        <v>-2.78357568148704</v>
      </c>
      <c r="BE27" s="1">
        <v>-2.7882545530336502</v>
      </c>
      <c r="BF27" s="1">
        <v>-2.7818024374110801</v>
      </c>
      <c r="BG27" s="1">
        <v>-2.78658333863559</v>
      </c>
      <c r="BH27" s="1">
        <v>-2.7816143671348801</v>
      </c>
      <c r="BI27" s="1">
        <v>-2.7834189622138301</v>
      </c>
      <c r="BJ27" s="1">
        <v>-2.7801491911194298</v>
      </c>
      <c r="BK27" s="1">
        <v>-2.7836200881518498</v>
      </c>
      <c r="BL27" s="1">
        <v>-2.7934474553525601</v>
      </c>
      <c r="BM27" s="1">
        <v>-2.7776027281015501</v>
      </c>
      <c r="BN27" s="1">
        <v>-2.7798711007238799</v>
      </c>
      <c r="BO27" s="1">
        <v>-2.7809980566033299</v>
      </c>
      <c r="BP27" s="1">
        <v>-2.7738042434365902</v>
      </c>
      <c r="BQ27" s="1">
        <v>-2.7909970243419102</v>
      </c>
      <c r="BR27" s="1">
        <v>-2.78648604416881</v>
      </c>
      <c r="BS27" s="1">
        <v>-2.7804847088088702</v>
      </c>
      <c r="BT27" s="1">
        <v>-2.7876122493900399</v>
      </c>
      <c r="BU27" s="1">
        <v>-2.7909603310629598</v>
      </c>
      <c r="BV27" s="1">
        <v>-2.7899326925475099</v>
      </c>
      <c r="BW27" s="1">
        <v>-2.7717154357016098</v>
      </c>
      <c r="BX27" s="1">
        <v>-2.7698138303468798</v>
      </c>
      <c r="BY27" s="1">
        <v>-2.7709514077847701</v>
      </c>
      <c r="BZ27" s="1">
        <v>-2.7832077606782399</v>
      </c>
      <c r="CA27" s="1">
        <v>-2.7834685523067901</v>
      </c>
      <c r="CB27" s="1">
        <v>-2.7905490450124102</v>
      </c>
      <c r="CC27" s="1">
        <v>-2.7870164457467501</v>
      </c>
      <c r="CD27" s="1">
        <v>-2.7864511556218599</v>
      </c>
      <c r="CE27" s="1">
        <v>-2.7790755600961599</v>
      </c>
      <c r="CF27" s="1">
        <v>-2.7923055087822601</v>
      </c>
      <c r="CG27" s="1">
        <v>-2.7688909294431401</v>
      </c>
      <c r="CH27" s="1">
        <v>-2.7868241985156001</v>
      </c>
      <c r="CI27" s="1">
        <v>-2.7891336972505298</v>
      </c>
      <c r="CJ27" s="1">
        <v>-2.7848665573215601</v>
      </c>
      <c r="CK27" s="1">
        <v>-2.7879163133015901</v>
      </c>
      <c r="CL27" s="1">
        <v>-2.78204690799768</v>
      </c>
      <c r="CM27" s="1">
        <v>-2.77416781159712</v>
      </c>
      <c r="CN27" s="1">
        <v>-2.7696695447240098</v>
      </c>
      <c r="CO27" s="1">
        <v>-2.7924587879476701</v>
      </c>
      <c r="CP27" s="1">
        <v>-2.7798447975924301</v>
      </c>
      <c r="CQ27" s="1">
        <v>-2.7792361856421102</v>
      </c>
      <c r="CR27" s="1">
        <v>-2.7821195517453501</v>
      </c>
      <c r="CS27" s="1">
        <v>-2.78277028030677</v>
      </c>
      <c r="CT27" s="1">
        <v>-2.7848631083702302</v>
      </c>
      <c r="CU27" s="1">
        <v>-2.7844592813223801</v>
      </c>
      <c r="CV27" s="1">
        <v>-2.7884391198251701</v>
      </c>
    </row>
    <row r="28" spans="1:100" ht="12.75" customHeight="1" x14ac:dyDescent="0.2">
      <c r="A28" s="1">
        <v>-2.78855377714603</v>
      </c>
      <c r="B28" s="1">
        <v>-2.78728261973842</v>
      </c>
      <c r="C28" s="1">
        <v>-2.77904526230463</v>
      </c>
      <c r="D28" s="1">
        <v>-2.789452755688</v>
      </c>
      <c r="E28" s="1">
        <v>-2.7805941648148802</v>
      </c>
      <c r="F28" s="1">
        <v>-2.7911581719709999</v>
      </c>
      <c r="G28" s="1">
        <v>-2.7818382701243198</v>
      </c>
      <c r="H28" s="1">
        <v>-2.7814600886873699</v>
      </c>
      <c r="I28" s="1">
        <v>-2.78469532321223</v>
      </c>
      <c r="J28" s="1">
        <v>-2.7857929470655698</v>
      </c>
      <c r="K28" s="1">
        <v>-2.7856971493562699</v>
      </c>
      <c r="L28" s="1">
        <v>-2.7876089661898802</v>
      </c>
      <c r="M28" s="1">
        <v>-2.7907674692054001</v>
      </c>
      <c r="N28" s="1">
        <v>-2.7872816276279999</v>
      </c>
      <c r="O28" s="1">
        <v>-2.7845838485377201</v>
      </c>
      <c r="P28" s="1">
        <v>-2.7805420910119998</v>
      </c>
      <c r="Q28" s="1">
        <v>-2.7744479805328801</v>
      </c>
      <c r="R28" s="1">
        <v>-2.7802923081497699</v>
      </c>
      <c r="S28" s="1">
        <v>-2.7836578574030901</v>
      </c>
      <c r="T28" s="1">
        <v>-2.7850455034990702</v>
      </c>
      <c r="U28" s="1">
        <v>-2.7856144363078901</v>
      </c>
      <c r="V28" s="1">
        <v>-2.7843182108676801</v>
      </c>
      <c r="W28" s="1">
        <v>-2.7694529315331802</v>
      </c>
      <c r="X28" s="1">
        <v>-2.7834783177470799</v>
      </c>
      <c r="Y28" s="1">
        <v>-2.7726032461481598</v>
      </c>
      <c r="Z28" s="1">
        <v>-2.7697195086045698</v>
      </c>
      <c r="AA28" s="1">
        <v>-2.7913556136922901</v>
      </c>
      <c r="AB28" s="1">
        <v>-2.78416163932796</v>
      </c>
      <c r="AC28" s="1">
        <v>-2.7838274836722299</v>
      </c>
      <c r="AD28" s="1">
        <v>-2.7794763460387601</v>
      </c>
      <c r="AE28" s="1">
        <v>-2.79079976481919</v>
      </c>
      <c r="AF28" s="1">
        <v>-2.7894388720864201</v>
      </c>
      <c r="AG28" s="1">
        <v>-2.7795854539843101</v>
      </c>
      <c r="AH28" s="1">
        <v>-2.78078652130481</v>
      </c>
      <c r="AI28" s="1">
        <v>-2.7878012681894102</v>
      </c>
      <c r="AJ28" s="1">
        <v>-2.7891744692718099</v>
      </c>
      <c r="AK28" s="1">
        <v>-2.7848036710645001</v>
      </c>
      <c r="AL28" s="1">
        <v>-2.78348136652779</v>
      </c>
      <c r="AM28" s="1">
        <v>-2.78218490110859</v>
      </c>
      <c r="AN28" s="1">
        <v>-2.7908891283027599</v>
      </c>
      <c r="AO28" s="1">
        <v>-2.77989711127683</v>
      </c>
      <c r="AP28" s="1">
        <v>-2.78927659955473</v>
      </c>
      <c r="AQ28" s="1">
        <v>-2.79057772323605</v>
      </c>
      <c r="AR28" s="1">
        <v>-2.78346332980413</v>
      </c>
      <c r="AS28" s="1">
        <v>-2.7846494598775302</v>
      </c>
      <c r="AT28" s="1">
        <v>-2.7716106646178802</v>
      </c>
      <c r="AU28" s="1">
        <v>-2.7911559409875499</v>
      </c>
      <c r="AV28" s="1">
        <v>-2.78530377195441</v>
      </c>
      <c r="AW28" s="1">
        <v>-2.78607337092929</v>
      </c>
      <c r="AX28" s="1">
        <v>-2.7751015181582499</v>
      </c>
      <c r="AY28" s="1">
        <v>-2.7914155668065601</v>
      </c>
      <c r="AZ28" s="1">
        <v>-2.7881855215711</v>
      </c>
      <c r="BA28" s="1">
        <v>-2.7828943070977199</v>
      </c>
      <c r="BB28" s="1">
        <v>-2.7704229319006202</v>
      </c>
      <c r="BC28" s="1">
        <v>-2.7742125290052702</v>
      </c>
      <c r="BD28" s="1">
        <v>-2.7835825712174</v>
      </c>
      <c r="BE28" s="1">
        <v>-2.7881678227118201</v>
      </c>
      <c r="BF28" s="1">
        <v>-2.78175999848404</v>
      </c>
      <c r="BG28" s="1">
        <v>-2.7866770788323501</v>
      </c>
      <c r="BH28" s="1">
        <v>-2.78175383332455</v>
      </c>
      <c r="BI28" s="1">
        <v>-2.78353056266968</v>
      </c>
      <c r="BJ28" s="1">
        <v>-2.7761034803882199</v>
      </c>
      <c r="BK28" s="1">
        <v>-2.78359590436949</v>
      </c>
      <c r="BL28" s="1">
        <v>-2.7939068489263801</v>
      </c>
      <c r="BM28" s="1">
        <v>-2.7772060855323102</v>
      </c>
      <c r="BN28" s="1">
        <v>-2.7794885153092301</v>
      </c>
      <c r="BO28" s="1">
        <v>-2.7806762507602998</v>
      </c>
      <c r="BP28" s="1">
        <v>-2.7731287630103498</v>
      </c>
      <c r="BQ28" s="1">
        <v>-2.7911410060078898</v>
      </c>
      <c r="BR28" s="1">
        <v>-2.7862410029937799</v>
      </c>
      <c r="BS28" s="1">
        <v>-2.7802435361433999</v>
      </c>
      <c r="BT28" s="1">
        <v>-2.7879535308553098</v>
      </c>
      <c r="BU28" s="1">
        <v>-2.7910668272065702</v>
      </c>
      <c r="BV28" s="1">
        <v>-2.7902121572096599</v>
      </c>
      <c r="BW28" s="1">
        <v>-2.7714509893453201</v>
      </c>
      <c r="BX28" s="1">
        <v>-2.76920318656697</v>
      </c>
      <c r="BY28" s="1">
        <v>-2.7707671346244802</v>
      </c>
      <c r="BZ28" s="1">
        <v>-2.7838098735763199</v>
      </c>
      <c r="CA28" s="1">
        <v>-2.7838143098569499</v>
      </c>
      <c r="CB28" s="1">
        <v>-2.7910630481614001</v>
      </c>
      <c r="CC28" s="1">
        <v>-2.7869938086160602</v>
      </c>
      <c r="CD28" s="1">
        <v>-2.78627097592185</v>
      </c>
      <c r="CE28" s="1">
        <v>-2.7789681544741698</v>
      </c>
      <c r="CF28" s="1">
        <v>-2.7926340299508299</v>
      </c>
      <c r="CG28" s="1">
        <v>-2.7683790342791701</v>
      </c>
      <c r="CH28" s="1">
        <v>-2.7866107373234801</v>
      </c>
      <c r="CI28" s="1">
        <v>-2.78929984641541</v>
      </c>
      <c r="CJ28" s="1">
        <v>-2.78507758340788</v>
      </c>
      <c r="CK28" s="1">
        <v>-2.7879517512793202</v>
      </c>
      <c r="CL28" s="1">
        <v>-2.7820055629221101</v>
      </c>
      <c r="CM28" s="1">
        <v>-2.7735848283565399</v>
      </c>
      <c r="CN28" s="1">
        <v>-2.7688278938341901</v>
      </c>
      <c r="CO28" s="1">
        <v>-2.7926670927180601</v>
      </c>
      <c r="CP28" s="1">
        <v>-2.7794927003915602</v>
      </c>
      <c r="CQ28" s="1">
        <v>-2.77932208493975</v>
      </c>
      <c r="CR28" s="1">
        <v>-2.78164694840522</v>
      </c>
      <c r="CS28" s="1">
        <v>-2.7830783833699799</v>
      </c>
      <c r="CT28" s="1">
        <v>-2.7852292598589998</v>
      </c>
      <c r="CU28" s="1">
        <v>-2.7843810137190799</v>
      </c>
      <c r="CV28" s="1">
        <v>-2.7888219847446298</v>
      </c>
    </row>
    <row r="29" spans="1:100" ht="12.75" customHeight="1" x14ac:dyDescent="0.2">
      <c r="A29" s="1">
        <v>-2.78869919076373</v>
      </c>
      <c r="B29" s="1">
        <v>-2.7872747534298199</v>
      </c>
      <c r="C29" s="1">
        <v>-2.7790102085205</v>
      </c>
      <c r="D29" s="1">
        <v>-2.7894808835367901</v>
      </c>
      <c r="E29" s="1">
        <v>-2.7810233760782799</v>
      </c>
      <c r="F29" s="1">
        <v>-2.7914557567693898</v>
      </c>
      <c r="G29" s="1">
        <v>-2.7821496567719901</v>
      </c>
      <c r="H29" s="1">
        <v>-2.78157835493468</v>
      </c>
      <c r="I29" s="1">
        <v>-2.7847764095054899</v>
      </c>
      <c r="J29" s="1">
        <v>-2.7857785088763101</v>
      </c>
      <c r="K29" s="1">
        <v>-2.7854728518901299</v>
      </c>
      <c r="L29" s="1">
        <v>-2.7876832031585601</v>
      </c>
      <c r="M29" s="1">
        <v>-2.7908177999963701</v>
      </c>
      <c r="N29" s="1">
        <v>-2.78729413305066</v>
      </c>
      <c r="O29" s="1">
        <v>-2.7841602791492299</v>
      </c>
      <c r="P29" s="1">
        <v>-2.7805706132286101</v>
      </c>
      <c r="Q29" s="1">
        <v>-2.7737899254177698</v>
      </c>
      <c r="R29" s="1">
        <v>-2.7804102720460202</v>
      </c>
      <c r="S29" s="1">
        <v>-2.7835313588474402</v>
      </c>
      <c r="T29" s="1">
        <v>-2.7851371479951599</v>
      </c>
      <c r="U29" s="1">
        <v>-2.7854837381507198</v>
      </c>
      <c r="V29" s="1">
        <v>-2.7843464302832102</v>
      </c>
      <c r="W29" s="1">
        <v>-2.7689329670979301</v>
      </c>
      <c r="X29" s="1">
        <v>-2.78322287628386</v>
      </c>
      <c r="Y29" s="1">
        <v>-2.7721058513740999</v>
      </c>
      <c r="Z29" s="1">
        <v>-2.7694112539172999</v>
      </c>
      <c r="AA29" s="1">
        <v>-2.7919039306839402</v>
      </c>
      <c r="AB29" s="1">
        <v>-2.7843774419698999</v>
      </c>
      <c r="AC29" s="1">
        <v>-2.7838568487285502</v>
      </c>
      <c r="AD29" s="1">
        <v>-2.7792001969329201</v>
      </c>
      <c r="AE29" s="1">
        <v>-2.7912866990274301</v>
      </c>
      <c r="AF29" s="1">
        <v>-2.7895622430515701</v>
      </c>
      <c r="AG29" s="1">
        <v>-2.7793726121352602</v>
      </c>
      <c r="AH29" s="1">
        <v>-2.7804095711237098</v>
      </c>
      <c r="AI29" s="1">
        <v>-2.7882275885977301</v>
      </c>
      <c r="AJ29" s="1">
        <v>-2.7894364365028399</v>
      </c>
      <c r="AK29" s="1">
        <v>-2.78508945457145</v>
      </c>
      <c r="AL29" s="1">
        <v>-2.7833508757990999</v>
      </c>
      <c r="AM29" s="1">
        <v>-2.78194499936785</v>
      </c>
      <c r="AN29" s="1">
        <v>-2.7911358363696501</v>
      </c>
      <c r="AO29" s="1">
        <v>-2.77972572887762</v>
      </c>
      <c r="AP29" s="1">
        <v>-2.7893449198252198</v>
      </c>
      <c r="AQ29" s="1">
        <v>-2.7910662943891702</v>
      </c>
      <c r="AR29" s="1">
        <v>-2.78329813239319</v>
      </c>
      <c r="AS29" s="1">
        <v>-2.7848612175856</v>
      </c>
      <c r="AT29" s="1">
        <v>-2.7720180965485999</v>
      </c>
      <c r="AU29" s="1">
        <v>-2.7916636845903899</v>
      </c>
      <c r="AV29" s="1">
        <v>-2.7851078685197099</v>
      </c>
      <c r="AW29" s="1">
        <v>-2.7863349294922299</v>
      </c>
      <c r="AX29" s="1">
        <v>-2.7750288783408799</v>
      </c>
      <c r="AY29" s="1">
        <v>-2.7916292646721801</v>
      </c>
      <c r="AZ29" s="1">
        <v>-2.7882471205075801</v>
      </c>
      <c r="BA29" s="1">
        <v>-2.7830587577506498</v>
      </c>
      <c r="BB29" s="1">
        <v>-2.7698678661191898</v>
      </c>
      <c r="BC29" s="1">
        <v>-2.7728899646746199</v>
      </c>
      <c r="BD29" s="1">
        <v>-2.7835745088592798</v>
      </c>
      <c r="BE29" s="1">
        <v>-2.7880842923651001</v>
      </c>
      <c r="BF29" s="1">
        <v>-2.78172161095228</v>
      </c>
      <c r="BG29" s="1">
        <v>-2.7867504595139798</v>
      </c>
      <c r="BH29" s="1">
        <v>-2.7818617827606902</v>
      </c>
      <c r="BI29" s="1">
        <v>-2.7835976737433099</v>
      </c>
      <c r="BJ29" s="1">
        <v>-2.7758405246988702</v>
      </c>
      <c r="BK29" s="1">
        <v>-2.78357777397447</v>
      </c>
      <c r="BL29" s="1">
        <v>-2.79428367811223</v>
      </c>
      <c r="BM29" s="1">
        <v>-2.77683723032747</v>
      </c>
      <c r="BN29" s="1">
        <v>-2.7791685870457399</v>
      </c>
      <c r="BO29" s="1">
        <v>-2.78039123662932</v>
      </c>
      <c r="BP29" s="1">
        <v>-2.7725363912116401</v>
      </c>
      <c r="BQ29" s="1">
        <v>-2.7912583638565001</v>
      </c>
      <c r="BR29" s="1">
        <v>-2.7860314860572699</v>
      </c>
      <c r="BS29" s="1">
        <v>-2.7800306401355801</v>
      </c>
      <c r="BT29" s="1">
        <v>-2.7882242162807001</v>
      </c>
      <c r="BU29" s="1">
        <v>-2.79116064840606</v>
      </c>
      <c r="BV29" s="1">
        <v>-2.7904446285357101</v>
      </c>
      <c r="BW29" s="1">
        <v>-2.7712420587773798</v>
      </c>
      <c r="BX29" s="1">
        <v>-2.7686915508755399</v>
      </c>
      <c r="BY29" s="1">
        <v>-2.7706124989852801</v>
      </c>
      <c r="BZ29" s="1">
        <v>-2.78429964545658</v>
      </c>
      <c r="CA29" s="1">
        <v>-2.7840949239074999</v>
      </c>
      <c r="CB29" s="1">
        <v>-2.7914760430646601</v>
      </c>
      <c r="CC29" s="1">
        <v>-2.7869637096316699</v>
      </c>
      <c r="CD29" s="1">
        <v>-2.7861137565460599</v>
      </c>
      <c r="CE29" s="1">
        <v>-2.7788617201645298</v>
      </c>
      <c r="CF29" s="1">
        <v>-2.7929116146434798</v>
      </c>
      <c r="CG29" s="1">
        <v>-2.7679722208259001</v>
      </c>
      <c r="CH29" s="1">
        <v>-2.78642481248473</v>
      </c>
      <c r="CI29" s="1">
        <v>-2.7894427875669199</v>
      </c>
      <c r="CJ29" s="1">
        <v>-2.7852547082229102</v>
      </c>
      <c r="CK29" s="1">
        <v>-2.7879760981326398</v>
      </c>
      <c r="CL29" s="1">
        <v>-2.78195092947912</v>
      </c>
      <c r="CM29" s="1">
        <v>-2.7730763631446198</v>
      </c>
      <c r="CN29" s="1">
        <v>-2.7681280867550799</v>
      </c>
      <c r="CO29" s="1">
        <v>-2.7928574512468001</v>
      </c>
      <c r="CP29" s="1">
        <v>-2.7791768242460102</v>
      </c>
      <c r="CQ29" s="1">
        <v>-2.77938168417311</v>
      </c>
      <c r="CR29" s="1">
        <v>-2.7812513928121398</v>
      </c>
      <c r="CS29" s="1">
        <v>-2.7833475398415599</v>
      </c>
      <c r="CT29" s="1">
        <v>-2.7855255101965701</v>
      </c>
      <c r="CU29" s="1">
        <v>-2.7843085331700101</v>
      </c>
      <c r="CV29" s="1">
        <v>-2.7891389992357101</v>
      </c>
    </row>
    <row r="30" spans="1:100" ht="12.75" customHeight="1" x14ac:dyDescent="0.2">
      <c r="A30" s="1">
        <v>-2.78880749963785</v>
      </c>
      <c r="B30" s="1">
        <v>-2.78725195118116</v>
      </c>
      <c r="C30" s="1">
        <v>-2.7789543220181199</v>
      </c>
      <c r="D30" s="1">
        <v>-2.7894926951971302</v>
      </c>
      <c r="E30" s="1">
        <v>-2.7813438094755298</v>
      </c>
      <c r="F30" s="1">
        <v>-2.7916826468587899</v>
      </c>
      <c r="G30" s="1">
        <v>-2.7823753168890599</v>
      </c>
      <c r="H30" s="1">
        <v>-2.7816563014698299</v>
      </c>
      <c r="I30" s="1">
        <v>-2.7848276062842299</v>
      </c>
      <c r="J30" s="1">
        <v>-2.7857494943795298</v>
      </c>
      <c r="K30" s="1">
        <v>-2.7852857972842999</v>
      </c>
      <c r="L30" s="1">
        <v>-2.7877294045249301</v>
      </c>
      <c r="M30" s="1">
        <v>-2.7908764116806899</v>
      </c>
      <c r="N30" s="1">
        <v>-2.78729017954611</v>
      </c>
      <c r="O30" s="1">
        <v>-2.7837940468526599</v>
      </c>
      <c r="P30" s="1">
        <v>-2.7805713581610401</v>
      </c>
      <c r="Q30" s="1">
        <v>-2.7732281225677098</v>
      </c>
      <c r="R30" s="1">
        <v>-2.7804918217888601</v>
      </c>
      <c r="S30" s="1">
        <v>-2.7834224881463898</v>
      </c>
      <c r="T30" s="1">
        <v>-2.7851875777520099</v>
      </c>
      <c r="U30" s="1">
        <v>-2.7853629781301499</v>
      </c>
      <c r="V30" s="1">
        <v>-2.78435566023178</v>
      </c>
      <c r="W30" s="1">
        <v>-2.76848483665687</v>
      </c>
      <c r="X30" s="1">
        <v>-2.7829999218697101</v>
      </c>
      <c r="Y30" s="1">
        <v>-2.7716677479440701</v>
      </c>
      <c r="Z30" s="1">
        <v>-2.7691288000822798</v>
      </c>
      <c r="AA30" s="1">
        <v>-2.7923771115575602</v>
      </c>
      <c r="AB30" s="1">
        <v>-2.78453337969504</v>
      </c>
      <c r="AC30" s="1">
        <v>-2.7838591689493901</v>
      </c>
      <c r="AD30" s="1">
        <v>-2.7789491413996101</v>
      </c>
      <c r="AE30" s="1">
        <v>-2.7916714421202</v>
      </c>
      <c r="AF30" s="1">
        <v>-2.7896484153094101</v>
      </c>
      <c r="AG30" s="1">
        <v>-2.7791834477193902</v>
      </c>
      <c r="AH30" s="1">
        <v>-2.7800780135107201</v>
      </c>
      <c r="AI30" s="1">
        <v>-2.7885620097430701</v>
      </c>
      <c r="AJ30" s="1">
        <v>-2.78963277527596</v>
      </c>
      <c r="AK30" s="1">
        <v>-2.78530828758351</v>
      </c>
      <c r="AL30" s="1">
        <v>-2.7832265368931801</v>
      </c>
      <c r="AM30" s="1">
        <v>-2.7817323139802799</v>
      </c>
      <c r="AN30" s="1">
        <v>-2.7913245099908202</v>
      </c>
      <c r="AO30" s="1">
        <v>-2.7795651370833698</v>
      </c>
      <c r="AP30" s="1">
        <v>-2.7893901523021198</v>
      </c>
      <c r="AQ30" s="1">
        <v>-2.7914473572424798</v>
      </c>
      <c r="AR30" s="1">
        <v>-2.7831448565586401</v>
      </c>
      <c r="AS30" s="1">
        <v>-2.78501878916384</v>
      </c>
      <c r="AT30" s="1">
        <v>-2.7723379410190301</v>
      </c>
      <c r="AU30" s="1">
        <v>-2.7920715551707</v>
      </c>
      <c r="AV30" s="1">
        <v>-2.7849398423013798</v>
      </c>
      <c r="AW30" s="1">
        <v>-2.7865386422199201</v>
      </c>
      <c r="AX30" s="1">
        <v>-2.7749282659469898</v>
      </c>
      <c r="AY30" s="1">
        <v>-2.7918165421626999</v>
      </c>
      <c r="AZ30" s="1">
        <v>-2.7882809303537699</v>
      </c>
      <c r="BA30" s="1">
        <v>-2.7831727696669799</v>
      </c>
      <c r="BB30" s="1">
        <v>-2.7693890878633698</v>
      </c>
      <c r="BC30" s="1">
        <v>-2.7759093320088102</v>
      </c>
      <c r="BD30" s="1">
        <v>-2.7835470800252802</v>
      </c>
      <c r="BE30" s="1">
        <v>-2.7879988761801302</v>
      </c>
      <c r="BF30" s="1">
        <v>-2.78167753202555</v>
      </c>
      <c r="BG30" s="1">
        <v>-2.7867971628046901</v>
      </c>
      <c r="BH30" s="1">
        <v>-2.7819331429052099</v>
      </c>
      <c r="BI30" s="1">
        <v>-2.7836197641707798</v>
      </c>
      <c r="BJ30" s="1">
        <v>-2.7756123644536901</v>
      </c>
      <c r="BK30" s="1">
        <v>-2.7835559095379598</v>
      </c>
      <c r="BL30" s="1">
        <v>-2.7945791654278702</v>
      </c>
      <c r="BM30" s="1">
        <v>-2.7764912773664299</v>
      </c>
      <c r="BN30" s="1">
        <v>-2.77889566756811</v>
      </c>
      <c r="BO30" s="1">
        <v>-2.78013163939693</v>
      </c>
      <c r="BP30" s="1">
        <v>-2.7720137731811199</v>
      </c>
      <c r="BQ30" s="1">
        <v>-2.7913442314344699</v>
      </c>
      <c r="BR30" s="1">
        <v>-2.78584761670318</v>
      </c>
      <c r="BS30" s="1">
        <v>-2.7789603089736299</v>
      </c>
      <c r="BT30" s="1">
        <v>-2.7884260460941301</v>
      </c>
      <c r="BU30" s="1">
        <v>-2.79123415544497</v>
      </c>
      <c r="BV30" s="1">
        <v>-2.7906282120071402</v>
      </c>
      <c r="BW30" s="1">
        <v>-2.77106740762903</v>
      </c>
      <c r="BX30" s="1">
        <v>-2.7682580920599502</v>
      </c>
      <c r="BY30" s="1">
        <v>-2.7704700253642001</v>
      </c>
      <c r="BZ30" s="1">
        <v>-2.7846799449846</v>
      </c>
      <c r="CA30" s="1">
        <v>-2.7843070070890299</v>
      </c>
      <c r="CB30" s="1">
        <v>-2.7917931155736899</v>
      </c>
      <c r="CC30" s="1">
        <v>-2.7862729996288298</v>
      </c>
      <c r="CD30" s="1">
        <v>-2.7859694084825</v>
      </c>
      <c r="CE30" s="1">
        <v>-2.7787500703388601</v>
      </c>
      <c r="CF30" s="1">
        <v>-2.7931347828316202</v>
      </c>
      <c r="CG30" s="1">
        <v>-2.76764349249695</v>
      </c>
      <c r="CH30" s="1">
        <v>-2.7862594812633499</v>
      </c>
      <c r="CI30" s="1">
        <v>-2.7895546638289499</v>
      </c>
      <c r="CJ30" s="1">
        <v>-2.7853905697980599</v>
      </c>
      <c r="CK30" s="1">
        <v>-2.7879846016589802</v>
      </c>
      <c r="CL30" s="1">
        <v>-2.7818780408321602</v>
      </c>
      <c r="CM30" s="1">
        <v>-2.7726306338609401</v>
      </c>
      <c r="CN30" s="1">
        <v>-2.76754125625743</v>
      </c>
      <c r="CO30" s="1">
        <v>-2.7930192203797901</v>
      </c>
      <c r="CP30" s="1">
        <v>-2.7788891086967098</v>
      </c>
      <c r="CQ30" s="1">
        <v>-2.7794107971556801</v>
      </c>
      <c r="CR30" s="1">
        <v>-2.7809158185398402</v>
      </c>
      <c r="CS30" s="1">
        <v>-2.7835649158478</v>
      </c>
      <c r="CT30" s="1">
        <v>-2.78575064204585</v>
      </c>
      <c r="CU30" s="1">
        <v>-2.7842347002598502</v>
      </c>
      <c r="CV30" s="1">
        <v>-2.7893843807893401</v>
      </c>
    </row>
    <row r="31" spans="1:100" ht="12.75" customHeight="1" x14ac:dyDescent="0.2">
      <c r="A31" s="1">
        <v>-2.7888803035521001</v>
      </c>
      <c r="B31" s="1">
        <v>-2.78721397127245</v>
      </c>
      <c r="C31" s="1">
        <v>-2.7788785305319301</v>
      </c>
      <c r="D31" s="1">
        <v>-2.7894871535057999</v>
      </c>
      <c r="E31" s="1">
        <v>-2.7815660266748599</v>
      </c>
      <c r="F31" s="1">
        <v>-2.7918464167289301</v>
      </c>
      <c r="G31" s="1">
        <v>-2.7825228961719799</v>
      </c>
      <c r="H31" s="1">
        <v>-2.7816975674517499</v>
      </c>
      <c r="I31" s="1">
        <v>-2.7848506069475398</v>
      </c>
      <c r="J31" s="1">
        <v>-2.78570526937528</v>
      </c>
      <c r="K31" s="1">
        <v>-2.78512728916537</v>
      </c>
      <c r="L31" s="1">
        <v>-2.7877482784369501</v>
      </c>
      <c r="M31" s="1">
        <v>-2.7909347153450299</v>
      </c>
      <c r="N31" s="1">
        <v>-2.7872684761481201</v>
      </c>
      <c r="O31" s="1">
        <v>-2.7834763803504399</v>
      </c>
      <c r="P31" s="1">
        <v>-2.7805467922584701</v>
      </c>
      <c r="Q31" s="1">
        <v>-2.7727466633569602</v>
      </c>
      <c r="R31" s="1">
        <v>-2.7805389441527</v>
      </c>
      <c r="S31" s="1">
        <v>-2.7833246367459701</v>
      </c>
      <c r="T31" s="1">
        <v>-2.7852026013172599</v>
      </c>
      <c r="U31" s="1">
        <v>-2.7852483688411902</v>
      </c>
      <c r="V31" s="1">
        <v>-2.7843441898536798</v>
      </c>
      <c r="W31" s="1">
        <v>-2.7680948829493501</v>
      </c>
      <c r="X31" s="1">
        <v>-2.7828014179852101</v>
      </c>
      <c r="Y31" s="1">
        <v>-2.7712791213265802</v>
      </c>
      <c r="Z31" s="1">
        <v>-2.7688669828415602</v>
      </c>
      <c r="AA31" s="1">
        <v>-2.7927532002183302</v>
      </c>
      <c r="AB31" s="1">
        <v>-2.7846347156826199</v>
      </c>
      <c r="AC31" s="1">
        <v>-2.7838369547316</v>
      </c>
      <c r="AD31" s="1">
        <v>-2.7787180324718701</v>
      </c>
      <c r="AE31" s="1">
        <v>-2.7919629684312701</v>
      </c>
      <c r="AF31" s="1">
        <v>-2.7897008983198002</v>
      </c>
      <c r="AG31" s="1">
        <v>-2.7790114271125299</v>
      </c>
      <c r="AH31" s="1">
        <v>-2.7797832767090398</v>
      </c>
      <c r="AI31" s="1">
        <v>-2.7888129056673598</v>
      </c>
      <c r="AJ31" s="1">
        <v>-2.7897695237387601</v>
      </c>
      <c r="AK31" s="1">
        <v>-2.7854653298676801</v>
      </c>
      <c r="AL31" s="1">
        <v>-2.7831044305175201</v>
      </c>
      <c r="AM31" s="1">
        <v>-2.7815410785513999</v>
      </c>
      <c r="AN31" s="1">
        <v>-2.7914601808034298</v>
      </c>
      <c r="AO31" s="1">
        <v>-2.77941150432975</v>
      </c>
      <c r="AP31" s="1">
        <v>-2.7894133246114001</v>
      </c>
      <c r="AQ31" s="1">
        <v>-2.7917330521778498</v>
      </c>
      <c r="AR31" s="1">
        <v>-2.7829989147660998</v>
      </c>
      <c r="AS31" s="1">
        <v>-2.78512342817513</v>
      </c>
      <c r="AT31" s="1">
        <v>-2.7725753474353998</v>
      </c>
      <c r="AU31" s="1">
        <v>-2.7923889285557801</v>
      </c>
      <c r="AV31" s="1">
        <v>-2.7847926862814298</v>
      </c>
      <c r="AW31" s="1">
        <v>-2.7866804515290799</v>
      </c>
      <c r="AX31" s="1">
        <v>-2.77480209557989</v>
      </c>
      <c r="AY31" s="1">
        <v>-2.7919741322814802</v>
      </c>
      <c r="AZ31" s="1">
        <v>-2.7882889215423599</v>
      </c>
      <c r="BA31" s="1">
        <v>-2.7832404015156298</v>
      </c>
      <c r="BB31" s="1">
        <v>-2.7686830300974301</v>
      </c>
      <c r="BC31" s="1">
        <v>-2.7757867699668801</v>
      </c>
      <c r="BD31" s="1">
        <v>-2.78350099224446</v>
      </c>
      <c r="BE31" s="1">
        <v>-2.78791048137687</v>
      </c>
      <c r="BF31" s="1">
        <v>-2.7816241519054299</v>
      </c>
      <c r="BG31" s="1">
        <v>-2.7868171195058702</v>
      </c>
      <c r="BH31" s="1">
        <v>-2.7819692811888799</v>
      </c>
      <c r="BI31" s="1">
        <v>-2.7836018966601501</v>
      </c>
      <c r="BJ31" s="1">
        <v>-2.77540947624294</v>
      </c>
      <c r="BK31" s="1">
        <v>-2.7835261584953401</v>
      </c>
      <c r="BL31" s="1">
        <v>-2.7948013534289999</v>
      </c>
      <c r="BM31" s="1">
        <v>-2.7761666209255198</v>
      </c>
      <c r="BN31" s="1">
        <v>-2.77865927440337</v>
      </c>
      <c r="BO31" s="1">
        <v>-2.77989167023089</v>
      </c>
      <c r="BP31" s="1">
        <v>-2.7715510795606502</v>
      </c>
      <c r="BQ31" s="1">
        <v>-2.7913995118963899</v>
      </c>
      <c r="BR31" s="1">
        <v>-2.7856834543168398</v>
      </c>
      <c r="BS31" s="1">
        <v>-2.7788451123232298</v>
      </c>
      <c r="BT31" s="1">
        <v>-2.7885667899056101</v>
      </c>
      <c r="BU31" s="1">
        <v>-2.7912855020196199</v>
      </c>
      <c r="BV31" s="1">
        <v>-2.7907664486434398</v>
      </c>
      <c r="BW31" s="1">
        <v>-2.77091403485734</v>
      </c>
      <c r="BX31" s="1">
        <v>-2.7678873350276998</v>
      </c>
      <c r="BY31" s="1">
        <v>-2.7703310694004402</v>
      </c>
      <c r="BZ31" s="1">
        <v>-2.7849622048873699</v>
      </c>
      <c r="CA31" s="1">
        <v>-2.7844554165355002</v>
      </c>
      <c r="CB31" s="1">
        <v>-2.7920255909796499</v>
      </c>
      <c r="CC31" s="1">
        <v>-2.78637561714452</v>
      </c>
      <c r="CD31" s="1">
        <v>-2.7858331327298198</v>
      </c>
      <c r="CE31" s="1">
        <v>-2.7786320132502098</v>
      </c>
      <c r="CF31" s="1">
        <v>-2.7933065691030801</v>
      </c>
      <c r="CG31" s="1">
        <v>-2.7673738242173598</v>
      </c>
      <c r="CH31" s="1">
        <v>-2.7861107132076399</v>
      </c>
      <c r="CI31" s="1">
        <v>-2.7896347103436501</v>
      </c>
      <c r="CJ31" s="1">
        <v>-2.7854852914367498</v>
      </c>
      <c r="CK31" s="1">
        <v>-2.7879770939623398</v>
      </c>
      <c r="CL31" s="1">
        <v>-2.7817873921949499</v>
      </c>
      <c r="CM31" s="1">
        <v>-2.7722383016126702</v>
      </c>
      <c r="CN31" s="1">
        <v>-2.76704509201612</v>
      </c>
      <c r="CO31" s="1">
        <v>-2.7931474414791002</v>
      </c>
      <c r="CP31" s="1">
        <v>-2.7786252199651198</v>
      </c>
      <c r="CQ31" s="1">
        <v>-2.77941096702496</v>
      </c>
      <c r="CR31" s="1">
        <v>-2.7806279752813201</v>
      </c>
      <c r="CS31" s="1">
        <v>-2.7837295667867399</v>
      </c>
      <c r="CT31" s="1">
        <v>-2.7859109081906901</v>
      </c>
      <c r="CU31" s="1">
        <v>-2.7841572302004498</v>
      </c>
      <c r="CV31" s="1">
        <v>-2.7895623920081398</v>
      </c>
    </row>
    <row r="32" spans="1:100" ht="12.75" customHeight="1" x14ac:dyDescent="0.2">
      <c r="A32" s="1">
        <v>-2.7889224069246099</v>
      </c>
      <c r="B32" s="1">
        <v>-2.7871633126338402</v>
      </c>
      <c r="C32" s="1">
        <v>-2.7787873559757101</v>
      </c>
      <c r="D32" s="1">
        <v>-2.7894662774986898</v>
      </c>
      <c r="E32" s="1">
        <v>-2.78170603862175</v>
      </c>
      <c r="F32" s="1">
        <v>-2.79195758280756</v>
      </c>
      <c r="G32" s="1">
        <v>-2.78260444342185</v>
      </c>
      <c r="H32" s="1">
        <v>-2.7817076255315998</v>
      </c>
      <c r="I32" s="1">
        <v>-2.7848497431063199</v>
      </c>
      <c r="J32" s="1">
        <v>-2.7856494907678999</v>
      </c>
      <c r="K32" s="1">
        <v>-2.7849905208746399</v>
      </c>
      <c r="L32" s="1">
        <v>-2.7877440123684201</v>
      </c>
      <c r="M32" s="1">
        <v>-2.7909840324617599</v>
      </c>
      <c r="N32" s="1">
        <v>-2.7872339775378601</v>
      </c>
      <c r="O32" s="1">
        <v>-2.7832012087218101</v>
      </c>
      <c r="P32" s="1">
        <v>-2.78050237005339</v>
      </c>
      <c r="Q32" s="1">
        <v>-2.7723330953790701</v>
      </c>
      <c r="R32" s="1">
        <v>-2.7805540202839598</v>
      </c>
      <c r="S32" s="1">
        <v>-2.7832333127580902</v>
      </c>
      <c r="T32" s="1">
        <v>-2.78518965496853</v>
      </c>
      <c r="U32" s="1">
        <v>-2.7851402045807898</v>
      </c>
      <c r="V32" s="1">
        <v>-2.7843143303142401</v>
      </c>
      <c r="W32" s="1">
        <v>-2.7677510598945601</v>
      </c>
      <c r="X32" s="1">
        <v>-2.78262343319187</v>
      </c>
      <c r="Y32" s="1">
        <v>-2.77093316785168</v>
      </c>
      <c r="Z32" s="1">
        <v>-2.7686259471658698</v>
      </c>
      <c r="AA32" s="1">
        <v>-2.7930362950419401</v>
      </c>
      <c r="AB32" s="1">
        <v>-2.7846903322102801</v>
      </c>
      <c r="AC32" s="1">
        <v>-2.7837954959568401</v>
      </c>
      <c r="AD32" s="1">
        <v>-2.7785084070726001</v>
      </c>
      <c r="AE32" s="1">
        <v>-2.7921758629885698</v>
      </c>
      <c r="AF32" s="1">
        <v>-2.7897261695988198</v>
      </c>
      <c r="AG32" s="1">
        <v>-2.7788537755995999</v>
      </c>
      <c r="AH32" s="1">
        <v>-2.7795196976443202</v>
      </c>
      <c r="AI32" s="1">
        <v>-2.78603774841205</v>
      </c>
      <c r="AJ32" s="1">
        <v>-2.7898563532437599</v>
      </c>
      <c r="AK32" s="1">
        <v>-2.7855695215368899</v>
      </c>
      <c r="AL32" s="1">
        <v>-2.7829870317081702</v>
      </c>
      <c r="AM32" s="1">
        <v>-2.7813684525290401</v>
      </c>
      <c r="AN32" s="1">
        <v>-2.7915516369580802</v>
      </c>
      <c r="AO32" s="1">
        <v>-2.7792650179457499</v>
      </c>
      <c r="AP32" s="1">
        <v>-2.7894171184899399</v>
      </c>
      <c r="AQ32" s="1">
        <v>-2.7919398441778198</v>
      </c>
      <c r="AR32" s="1">
        <v>-2.78285975455282</v>
      </c>
      <c r="AS32" s="1">
        <v>-2.7858736594612599</v>
      </c>
      <c r="AT32" s="1">
        <v>-2.7727375506652998</v>
      </c>
      <c r="AU32" s="1">
        <v>-2.7926265754819299</v>
      </c>
      <c r="AV32" s="1">
        <v>-2.7846619013270399</v>
      </c>
      <c r="AW32" s="1">
        <v>-2.7867680090675799</v>
      </c>
      <c r="AX32" s="1">
        <v>-2.7746561992525098</v>
      </c>
      <c r="AY32" s="1">
        <v>-2.7920976901760599</v>
      </c>
      <c r="AZ32" s="1">
        <v>-2.7882758409148498</v>
      </c>
      <c r="BA32" s="1">
        <v>-2.7832699259320499</v>
      </c>
      <c r="BB32" s="1">
        <v>-2.7683551913301101</v>
      </c>
      <c r="BC32" s="1">
        <v>-2.7756599642210298</v>
      </c>
      <c r="BD32" s="1">
        <v>-2.7834402337775801</v>
      </c>
      <c r="BE32" s="1">
        <v>-2.78782032915425</v>
      </c>
      <c r="BF32" s="1">
        <v>-2.7815613480429802</v>
      </c>
      <c r="BG32" s="1">
        <v>-2.7868144526563099</v>
      </c>
      <c r="BH32" s="1">
        <v>-2.78197664042162</v>
      </c>
      <c r="BI32" s="1">
        <v>-2.78355444593881</v>
      </c>
      <c r="BJ32" s="1">
        <v>-2.7752249053832698</v>
      </c>
      <c r="BK32" s="1">
        <v>-2.7834869159047901</v>
      </c>
      <c r="BL32" s="1">
        <v>-2.79496292130582</v>
      </c>
      <c r="BM32" s="1">
        <v>-2.77586636504547</v>
      </c>
      <c r="BN32" s="1">
        <v>-2.7784513383866001</v>
      </c>
      <c r="BO32" s="1">
        <v>-2.7796708718436101</v>
      </c>
      <c r="BP32" s="1">
        <v>-2.7711453915388802</v>
      </c>
      <c r="BQ32" s="1">
        <v>-2.7914292157645999</v>
      </c>
      <c r="BR32" s="1">
        <v>-2.78553679041103</v>
      </c>
      <c r="BS32" s="1">
        <v>-2.7787211240513798</v>
      </c>
      <c r="BT32" s="1">
        <v>-2.78865784663419</v>
      </c>
      <c r="BU32" s="1">
        <v>-2.7913154330641698</v>
      </c>
      <c r="BV32" s="1">
        <v>-2.7908631643430599</v>
      </c>
      <c r="BW32" s="1">
        <v>-2.77077248071061</v>
      </c>
      <c r="BX32" s="1">
        <v>-2.7675678340821501</v>
      </c>
      <c r="BY32" s="1">
        <v>-2.7701905601760601</v>
      </c>
      <c r="BZ32" s="1">
        <v>-2.7851618037950501</v>
      </c>
      <c r="CA32" s="1">
        <v>-2.7845498868477199</v>
      </c>
      <c r="CB32" s="1">
        <v>-2.7921883477088199</v>
      </c>
      <c r="CC32" s="1">
        <v>-2.7864370608172502</v>
      </c>
      <c r="CD32" s="1">
        <v>-2.78570535426425</v>
      </c>
      <c r="CE32" s="1">
        <v>-2.7785112719228802</v>
      </c>
      <c r="CF32" s="1">
        <v>-2.79343244286523</v>
      </c>
      <c r="CG32" s="1">
        <v>-2.7671443385398602</v>
      </c>
      <c r="CH32" s="1">
        <v>-2.78597557490931</v>
      </c>
      <c r="CI32" s="1">
        <v>-2.78968601094348</v>
      </c>
      <c r="CJ32" s="1">
        <v>-2.7855430732356501</v>
      </c>
      <c r="CK32" s="1">
        <v>-2.7879554517012699</v>
      </c>
      <c r="CL32" s="1">
        <v>-2.7816845457549002</v>
      </c>
      <c r="CM32" s="1">
        <v>-2.7718933212133501</v>
      </c>
      <c r="CN32" s="1">
        <v>-2.7666196246597901</v>
      </c>
      <c r="CO32" s="1">
        <v>-2.7932417513851999</v>
      </c>
      <c r="CP32" s="1">
        <v>-2.7783827435294999</v>
      </c>
      <c r="CQ32" s="1">
        <v>-2.7793860878729801</v>
      </c>
      <c r="CR32" s="1">
        <v>-2.78037874707957</v>
      </c>
      <c r="CS32" s="1">
        <v>-2.7838435230679899</v>
      </c>
      <c r="CT32" s="1">
        <v>-2.78601593168547</v>
      </c>
      <c r="CU32" s="1">
        <v>-2.7840768430593599</v>
      </c>
      <c r="CV32" s="1">
        <v>-2.7896836063612498</v>
      </c>
    </row>
    <row r="33" spans="1:100" ht="12.75" customHeight="1" x14ac:dyDescent="0.2">
      <c r="A33" s="1">
        <v>-2.7889398361459001</v>
      </c>
      <c r="B33" s="1">
        <v>-2.7871032963530298</v>
      </c>
      <c r="C33" s="1">
        <v>-2.7786847407651001</v>
      </c>
      <c r="D33" s="1">
        <v>-2.7894334186893999</v>
      </c>
      <c r="E33" s="1">
        <v>-2.7817803854480601</v>
      </c>
      <c r="F33" s="1">
        <v>-2.7920265792367398</v>
      </c>
      <c r="G33" s="1">
        <v>-2.78263438519914</v>
      </c>
      <c r="H33" s="1">
        <v>-2.7816943639695499</v>
      </c>
      <c r="I33" s="1">
        <v>-2.7848303389265898</v>
      </c>
      <c r="J33" s="1">
        <v>-2.7855840701702301</v>
      </c>
      <c r="K33" s="1">
        <v>-2.7848723842841601</v>
      </c>
      <c r="L33" s="1">
        <v>-2.7877213957103901</v>
      </c>
      <c r="M33" s="1">
        <v>-2.7910277069655298</v>
      </c>
      <c r="N33" s="1">
        <v>-2.7871863330645699</v>
      </c>
      <c r="O33" s="1">
        <v>-2.78296193355136</v>
      </c>
      <c r="P33" s="1">
        <v>-2.7804428672919399</v>
      </c>
      <c r="Q33" s="1">
        <v>-2.7719767411126299</v>
      </c>
      <c r="R33" s="1">
        <v>-2.7805471423941799</v>
      </c>
      <c r="S33" s="1">
        <v>-2.78314859897388</v>
      </c>
      <c r="T33" s="1">
        <v>-2.7851569121014399</v>
      </c>
      <c r="U33" s="1">
        <v>-2.7850366065348302</v>
      </c>
      <c r="V33" s="1">
        <v>-2.7842704430779102</v>
      </c>
      <c r="W33" s="1">
        <v>-2.7674490567171599</v>
      </c>
      <c r="X33" s="1">
        <v>-2.7824617161748901</v>
      </c>
      <c r="Y33" s="1">
        <v>-2.7706248303872298</v>
      </c>
      <c r="Z33" s="1">
        <v>-2.7684022479770398</v>
      </c>
      <c r="AA33" s="1">
        <v>-2.7932412989377098</v>
      </c>
      <c r="AB33" s="1">
        <v>-2.7847094641834902</v>
      </c>
      <c r="AC33" s="1">
        <v>-2.7811993140493301</v>
      </c>
      <c r="AD33" s="1">
        <v>-2.7783140639206398</v>
      </c>
      <c r="AE33" s="1">
        <v>-2.7923241596377202</v>
      </c>
      <c r="AF33" s="1">
        <v>-2.7897295116758101</v>
      </c>
      <c r="AG33" s="1">
        <v>-2.77870792316721</v>
      </c>
      <c r="AH33" s="1">
        <v>-2.7792836640453502</v>
      </c>
      <c r="AI33" s="1">
        <v>-2.7862047232269198</v>
      </c>
      <c r="AJ33" s="1">
        <v>-2.78990299790981</v>
      </c>
      <c r="AK33" s="1">
        <v>-2.7856310373095901</v>
      </c>
      <c r="AL33" s="1">
        <v>-2.7828708626790801</v>
      </c>
      <c r="AM33" s="1">
        <v>-2.78121160235332</v>
      </c>
      <c r="AN33" s="1">
        <v>-2.79160700972617</v>
      </c>
      <c r="AO33" s="1">
        <v>-2.7791246500148299</v>
      </c>
      <c r="AP33" s="1">
        <v>-2.7894063845856998</v>
      </c>
      <c r="AQ33" s="1">
        <v>-2.7920822290611702</v>
      </c>
      <c r="AR33" s="1">
        <v>-2.7827262501286301</v>
      </c>
      <c r="AS33" s="1">
        <v>-2.7859187780880799</v>
      </c>
      <c r="AT33" s="1">
        <v>-2.7728375839144599</v>
      </c>
      <c r="AU33" s="1">
        <v>-2.7928014642087402</v>
      </c>
      <c r="AV33" s="1">
        <v>-2.7845449348408899</v>
      </c>
      <c r="AW33" s="1">
        <v>-2.7868096276478398</v>
      </c>
      <c r="AX33" s="1">
        <v>-2.7744976396021799</v>
      </c>
      <c r="AY33" s="1">
        <v>-2.7921971925103999</v>
      </c>
      <c r="AZ33" s="1">
        <v>-2.7882463061745502</v>
      </c>
      <c r="BA33" s="1">
        <v>-2.7832686178759398</v>
      </c>
      <c r="BB33" s="1">
        <v>-2.7680704815141999</v>
      </c>
      <c r="BC33" s="1">
        <v>-2.7755319693786702</v>
      </c>
      <c r="BD33" s="1">
        <v>-2.7833684889820098</v>
      </c>
      <c r="BE33" s="1">
        <v>-2.7877300862635601</v>
      </c>
      <c r="BF33" s="1">
        <v>-2.7814914328168299</v>
      </c>
      <c r="BG33" s="1">
        <v>-2.78679303565771</v>
      </c>
      <c r="BH33" s="1">
        <v>-2.7819597083485998</v>
      </c>
      <c r="BI33" s="1">
        <v>-2.78348269713995</v>
      </c>
      <c r="BJ33" s="1">
        <v>-2.7750569448295899</v>
      </c>
      <c r="BK33" s="1">
        <v>-2.7834405348582099</v>
      </c>
      <c r="BL33" s="1">
        <v>-2.7950739103025399</v>
      </c>
      <c r="BM33" s="1">
        <v>-2.7755872471923202</v>
      </c>
      <c r="BN33" s="1">
        <v>-2.7782682648151802</v>
      </c>
      <c r="BO33" s="1">
        <v>-2.7794656110834999</v>
      </c>
      <c r="BP33" s="1">
        <v>-2.7707847762097799</v>
      </c>
      <c r="BQ33" s="1">
        <v>-2.7914372870242699</v>
      </c>
      <c r="BR33" s="1">
        <v>-2.7854038242333501</v>
      </c>
      <c r="BS33" s="1">
        <v>-2.7785905555038402</v>
      </c>
      <c r="BT33" s="1">
        <v>-2.7887089429576699</v>
      </c>
      <c r="BU33" s="1">
        <v>-2.79132833752052</v>
      </c>
      <c r="BV33" s="1">
        <v>-2.7909287756772398</v>
      </c>
      <c r="BW33" s="1">
        <v>-2.7706415333046701</v>
      </c>
      <c r="BX33" s="1">
        <v>-2.7672906018834702</v>
      </c>
      <c r="BY33" s="1">
        <v>-2.7700512748864701</v>
      </c>
      <c r="BZ33" s="1">
        <v>-2.7852947840245101</v>
      </c>
      <c r="CA33" s="1">
        <v>-2.7846003619338</v>
      </c>
      <c r="CB33" s="1">
        <v>-2.7922947532515199</v>
      </c>
      <c r="CC33" s="1">
        <v>-2.78646612541475</v>
      </c>
      <c r="CD33" s="1">
        <v>-2.7855832560037501</v>
      </c>
      <c r="CE33" s="1">
        <v>-2.7783878561664199</v>
      </c>
      <c r="CF33" s="1">
        <v>-2.7935215903944801</v>
      </c>
      <c r="CG33" s="1">
        <v>-2.7669524336696099</v>
      </c>
      <c r="CH33" s="1">
        <v>-2.7858533808520201</v>
      </c>
      <c r="CI33" s="1">
        <v>-2.7897137424717902</v>
      </c>
      <c r="CJ33" s="1">
        <v>-2.78557081787205</v>
      </c>
      <c r="CK33" s="1">
        <v>-2.7879235514493801</v>
      </c>
      <c r="CL33" s="1">
        <v>-2.7815716139930799</v>
      </c>
      <c r="CM33" s="1">
        <v>-2.7715871660044402</v>
      </c>
      <c r="CN33" s="1">
        <v>-2.7662552735062702</v>
      </c>
      <c r="CO33" s="1">
        <v>-2.7933063178550701</v>
      </c>
      <c r="CP33" s="1">
        <v>-2.77816066813355</v>
      </c>
      <c r="CQ33" s="1">
        <v>-2.7793429914607701</v>
      </c>
      <c r="CR33" s="1">
        <v>-2.7801619698413198</v>
      </c>
      <c r="CS33" s="1">
        <v>-2.7839187865485999</v>
      </c>
      <c r="CT33" s="1">
        <v>-2.7860768489394001</v>
      </c>
      <c r="CU33" s="1">
        <v>-2.78399485560203</v>
      </c>
      <c r="CV33" s="1">
        <v>-2.78975758201952</v>
      </c>
    </row>
    <row r="34" spans="1:100" ht="12.75" customHeight="1" x14ac:dyDescent="0.2">
      <c r="A34" s="1">
        <v>-2.7889387250734901</v>
      </c>
      <c r="B34" s="1">
        <v>-2.7870376567724802</v>
      </c>
      <c r="C34" s="1">
        <v>-2.7785760102677801</v>
      </c>
      <c r="D34" s="1">
        <v>-2.7893922868856502</v>
      </c>
      <c r="E34" s="1">
        <v>-2.7818056090026801</v>
      </c>
      <c r="F34" s="1">
        <v>-2.7920636993478198</v>
      </c>
      <c r="G34" s="1">
        <v>-2.7826260491102701</v>
      </c>
      <c r="H34" s="1">
        <v>-2.78166412656405</v>
      </c>
      <c r="I34" s="1">
        <v>-2.7847977076478099</v>
      </c>
      <c r="J34" s="1">
        <v>-2.7855135634845598</v>
      </c>
      <c r="K34" s="1">
        <v>-2.7847693767012802</v>
      </c>
      <c r="L34" s="1">
        <v>-2.7876860078577699</v>
      </c>
      <c r="M34" s="1">
        <v>-2.7910630422196401</v>
      </c>
      <c r="N34" s="1">
        <v>-2.7871310789413601</v>
      </c>
      <c r="O34" s="1">
        <v>-2.7827543050836301</v>
      </c>
      <c r="P34" s="1">
        <v>-2.7803740323336399</v>
      </c>
      <c r="Q34" s="1">
        <v>-2.7716691806643299</v>
      </c>
      <c r="R34" s="1">
        <v>-2.7805231152955199</v>
      </c>
      <c r="S34" s="1">
        <v>-2.78306939755173</v>
      </c>
      <c r="T34" s="1">
        <v>-2.7851112648533101</v>
      </c>
      <c r="U34" s="1">
        <v>-2.7849391152637999</v>
      </c>
      <c r="V34" s="1">
        <v>-2.7842171915481901</v>
      </c>
      <c r="W34" s="1">
        <v>-2.76718208464291</v>
      </c>
      <c r="X34" s="1">
        <v>-2.7823149835130101</v>
      </c>
      <c r="Y34" s="1">
        <v>-2.77035024204267</v>
      </c>
      <c r="Z34" s="1">
        <v>-2.76819714455883</v>
      </c>
      <c r="AA34" s="1">
        <v>-2.79338460472301</v>
      </c>
      <c r="AB34" s="1">
        <v>-2.7847015388677501</v>
      </c>
      <c r="AC34" s="1">
        <v>-2.7811416290482498</v>
      </c>
      <c r="AD34" s="1">
        <v>-2.7781367616930299</v>
      </c>
      <c r="AE34" s="1">
        <v>-2.7924227642858699</v>
      </c>
      <c r="AF34" s="1">
        <v>-2.7897173611962098</v>
      </c>
      <c r="AG34" s="1">
        <v>-2.77857343362284</v>
      </c>
      <c r="AH34" s="1">
        <v>-2.7790723998547802</v>
      </c>
      <c r="AI34" s="1">
        <v>-2.78631432175212</v>
      </c>
      <c r="AJ34" s="1">
        <v>-2.7899195995789001</v>
      </c>
      <c r="AK34" s="1">
        <v>-2.7856598785753102</v>
      </c>
      <c r="AL34" s="1">
        <v>-2.7827591082035301</v>
      </c>
      <c r="AM34" s="1">
        <v>-2.78106947046036</v>
      </c>
      <c r="AN34" s="1">
        <v>-2.79163537029961</v>
      </c>
      <c r="AO34" s="1">
        <v>-2.7789919920471502</v>
      </c>
      <c r="AP34" s="1">
        <v>-2.7893849208544998</v>
      </c>
      <c r="AQ34" s="1">
        <v>-2.7921755571277198</v>
      </c>
      <c r="AR34" s="1">
        <v>-2.7825997072052702</v>
      </c>
      <c r="AS34" s="1">
        <v>-2.7859326734899801</v>
      </c>
      <c r="AT34" s="1">
        <v>-2.7728874508987098</v>
      </c>
      <c r="AU34" s="1">
        <v>-2.7929256635629902</v>
      </c>
      <c r="AV34" s="1">
        <v>-2.78443995023569</v>
      </c>
      <c r="AW34" s="1">
        <v>-2.7868170546568298</v>
      </c>
      <c r="AX34" s="1">
        <v>-2.7743332502345601</v>
      </c>
      <c r="AY34" s="1">
        <v>-2.79227372967605</v>
      </c>
      <c r="AZ34" s="1">
        <v>-2.78820560529193</v>
      </c>
      <c r="BA34" s="1">
        <v>-2.7832452084578199</v>
      </c>
      <c r="BB34" s="1">
        <v>-2.7678212053064701</v>
      </c>
      <c r="BC34" s="1">
        <v>-2.7754048246232901</v>
      </c>
      <c r="BD34" s="1">
        <v>-2.78329055517721</v>
      </c>
      <c r="BE34" s="1">
        <v>-2.7876419150935399</v>
      </c>
      <c r="BF34" s="1">
        <v>-2.7814170487218699</v>
      </c>
      <c r="BG34" s="1">
        <v>-2.7867584097124798</v>
      </c>
      <c r="BH34" s="1">
        <v>-2.7819259083956802</v>
      </c>
      <c r="BI34" s="1">
        <v>-2.7833961578913402</v>
      </c>
      <c r="BJ34" s="1">
        <v>-2.7749030062219702</v>
      </c>
      <c r="BK34" s="1">
        <v>-2.7833885156147802</v>
      </c>
      <c r="BL34" s="1">
        <v>-2.7951464195073998</v>
      </c>
      <c r="BM34" s="1">
        <v>-2.7753314992239302</v>
      </c>
      <c r="BN34" s="1">
        <v>-2.7781059859549102</v>
      </c>
      <c r="BO34" s="1">
        <v>-2.7792768289231402</v>
      </c>
      <c r="BP34" s="1">
        <v>-2.77046667338595</v>
      </c>
      <c r="BQ34" s="1">
        <v>-2.7914296557601901</v>
      </c>
      <c r="BR34" s="1">
        <v>-2.7852839295256602</v>
      </c>
      <c r="BS34" s="1">
        <v>-2.7784577418607102</v>
      </c>
      <c r="BT34" s="1">
        <v>-2.7887307798462802</v>
      </c>
      <c r="BU34" s="1">
        <v>-2.7913276177438</v>
      </c>
      <c r="BV34" s="1">
        <v>-2.79096900020892</v>
      </c>
      <c r="BW34" s="1">
        <v>-2.7705183242752902</v>
      </c>
      <c r="BX34" s="1">
        <v>-2.76704894170491</v>
      </c>
      <c r="BY34" s="1">
        <v>-2.76991376192623</v>
      </c>
      <c r="BZ34" s="1">
        <v>-2.78537631981657</v>
      </c>
      <c r="CA34" s="1">
        <v>-2.7846177047226002</v>
      </c>
      <c r="CB34" s="1">
        <v>-2.7923585711191401</v>
      </c>
      <c r="CC34" s="1">
        <v>-2.7864705239393999</v>
      </c>
      <c r="CD34" s="1">
        <v>-2.7854686183160702</v>
      </c>
      <c r="CE34" s="1">
        <v>-2.7782659753904202</v>
      </c>
      <c r="CF34" s="1">
        <v>-2.7935813262069602</v>
      </c>
      <c r="CG34" s="1">
        <v>-2.7667881434355102</v>
      </c>
      <c r="CH34" s="1">
        <v>-2.78574281307877</v>
      </c>
      <c r="CI34" s="1">
        <v>-2.7897232686441198</v>
      </c>
      <c r="CJ34" s="1">
        <v>-2.78557536130559</v>
      </c>
      <c r="CK34" s="1">
        <v>-2.7878846407165301</v>
      </c>
      <c r="CL34" s="1">
        <v>-2.7814545291145198</v>
      </c>
      <c r="CM34" s="1">
        <v>-2.7713158122943899</v>
      </c>
      <c r="CN34" s="1">
        <v>-2.7659401708670202</v>
      </c>
      <c r="CO34" s="1">
        <v>-2.7933464261898799</v>
      </c>
      <c r="CP34" s="1">
        <v>-2.7779580718845498</v>
      </c>
      <c r="CQ34" s="1">
        <v>-2.77928714124997</v>
      </c>
      <c r="CR34" s="1">
        <v>-2.7799725561861601</v>
      </c>
      <c r="CS34" s="1">
        <v>-2.7839620887282699</v>
      </c>
      <c r="CT34" s="1">
        <v>-2.7861040017957599</v>
      </c>
      <c r="CU34" s="1">
        <v>-2.7839134871054401</v>
      </c>
      <c r="CV34" s="1">
        <v>-2.78979599889179</v>
      </c>
    </row>
    <row r="35" spans="1:100" ht="12.75" customHeight="1" x14ac:dyDescent="0.2">
      <c r="A35" s="1">
        <v>-2.7889245201686701</v>
      </c>
      <c r="B35" s="1">
        <v>-2.7869696338540901</v>
      </c>
      <c r="C35" s="1">
        <v>-2.77846541860078</v>
      </c>
      <c r="D35" s="1">
        <v>-2.7893462510799401</v>
      </c>
      <c r="E35" s="1">
        <v>-2.78179587340574</v>
      </c>
      <c r="F35" s="1">
        <v>-2.7920776702198902</v>
      </c>
      <c r="G35" s="1">
        <v>-2.7825912011807299</v>
      </c>
      <c r="H35" s="1">
        <v>-2.78162270233218</v>
      </c>
      <c r="I35" s="1">
        <v>-2.7847565174321902</v>
      </c>
      <c r="J35" s="1">
        <v>-2.7854413567726799</v>
      </c>
      <c r="K35" s="1">
        <v>-2.7846791641038999</v>
      </c>
      <c r="L35" s="1">
        <v>-2.7876426512180799</v>
      </c>
      <c r="M35" s="1">
        <v>-2.79109043368023</v>
      </c>
      <c r="N35" s="1">
        <v>-2.78707182717433</v>
      </c>
      <c r="O35" s="1">
        <v>-2.78257425705509</v>
      </c>
      <c r="P35" s="1">
        <v>-2.7803004708511199</v>
      </c>
      <c r="Q35" s="1">
        <v>-2.7714032011037402</v>
      </c>
      <c r="R35" s="1">
        <v>-2.7804874723535402</v>
      </c>
      <c r="S35" s="1">
        <v>-2.7829956237384299</v>
      </c>
      <c r="T35" s="1">
        <v>-2.78505842713782</v>
      </c>
      <c r="U35" s="1">
        <v>-2.78484847713331</v>
      </c>
      <c r="V35" s="1">
        <v>-2.7841588341675401</v>
      </c>
      <c r="W35" s="1">
        <v>-2.7669456065090299</v>
      </c>
      <c r="X35" s="1">
        <v>-2.78218197888159</v>
      </c>
      <c r="Y35" s="1">
        <v>-2.77010607108922</v>
      </c>
      <c r="Z35" s="1">
        <v>-2.7680106290927702</v>
      </c>
      <c r="AA35" s="1">
        <v>-2.7934809993376399</v>
      </c>
      <c r="AB35" s="1">
        <v>-2.7846746103351601</v>
      </c>
      <c r="AC35" s="1">
        <v>-2.7810776527351102</v>
      </c>
      <c r="AD35" s="1">
        <v>-2.77797615370259</v>
      </c>
      <c r="AE35" s="1">
        <v>-2.7924842843841202</v>
      </c>
      <c r="AF35" s="1">
        <v>-2.7896948559807</v>
      </c>
      <c r="AG35" s="1">
        <v>-2.7784498224752801</v>
      </c>
      <c r="AH35" s="1">
        <v>-2.7788836483580202</v>
      </c>
      <c r="AI35" s="1">
        <v>-2.78638038838052</v>
      </c>
      <c r="AJ35" s="1">
        <v>-2.7899148078725702</v>
      </c>
      <c r="AK35" s="1">
        <v>-2.78566484977648</v>
      </c>
      <c r="AL35" s="1">
        <v>-2.7826531401689398</v>
      </c>
      <c r="AM35" s="1">
        <v>-2.7809409544516401</v>
      </c>
      <c r="AN35" s="1">
        <v>-2.7916442841663098</v>
      </c>
      <c r="AO35" s="1">
        <v>-2.7788679300357999</v>
      </c>
      <c r="AP35" s="1">
        <v>-2.7893563426638601</v>
      </c>
      <c r="AQ35" s="1">
        <v>-2.7922325149753302</v>
      </c>
      <c r="AR35" s="1">
        <v>-2.7824809673495299</v>
      </c>
      <c r="AS35" s="1">
        <v>-2.7859246632180499</v>
      </c>
      <c r="AT35" s="1">
        <v>-2.7728998210299598</v>
      </c>
      <c r="AU35" s="1">
        <v>-2.7930108521079</v>
      </c>
      <c r="AV35" s="1">
        <v>-2.7843456867188401</v>
      </c>
      <c r="AW35" s="1">
        <v>-2.78680027977365</v>
      </c>
      <c r="AX35" s="1">
        <v>-2.77416878332548</v>
      </c>
      <c r="AY35" s="1">
        <v>-2.79233135064811</v>
      </c>
      <c r="AZ35" s="1">
        <v>-2.7881581197558001</v>
      </c>
      <c r="BA35" s="1">
        <v>-2.7832068531773202</v>
      </c>
      <c r="BB35" s="1">
        <v>-2.7676022493403099</v>
      </c>
      <c r="BC35" s="1">
        <v>-2.7752807955541501</v>
      </c>
      <c r="BD35" s="1">
        <v>-2.7832102971666699</v>
      </c>
      <c r="BE35" s="1">
        <v>-2.7875575528579901</v>
      </c>
      <c r="BF35" s="1">
        <v>-2.7813409099678301</v>
      </c>
      <c r="BG35" s="1">
        <v>-2.78671520672088</v>
      </c>
      <c r="BH35" s="1">
        <v>-2.7818811430925101</v>
      </c>
      <c r="BI35" s="1">
        <v>-2.78330169709999</v>
      </c>
      <c r="BJ35" s="1">
        <v>-2.77476188218216</v>
      </c>
      <c r="BK35" s="1">
        <v>-2.7833329760499601</v>
      </c>
      <c r="BL35" s="1">
        <v>-2.7951902504317001</v>
      </c>
      <c r="BM35" s="1">
        <v>-2.7750992292227101</v>
      </c>
      <c r="BN35" s="1">
        <v>-2.7779617724468801</v>
      </c>
      <c r="BO35" s="1">
        <v>-2.77910438050298</v>
      </c>
      <c r="BP35" s="1">
        <v>-2.7701865881846599</v>
      </c>
      <c r="BQ35" s="1">
        <v>-2.7914111340133898</v>
      </c>
      <c r="BR35" s="1">
        <v>-2.7851760811353801</v>
      </c>
      <c r="BS35" s="1">
        <v>-2.7783262659827099</v>
      </c>
      <c r="BT35" s="1">
        <v>-2.7887320251576901</v>
      </c>
      <c r="BU35" s="1">
        <v>-2.7913169707184302</v>
      </c>
      <c r="BV35" s="1">
        <v>-2.7909900704575499</v>
      </c>
      <c r="BW35" s="1">
        <v>-2.77040214925217</v>
      </c>
      <c r="BX35" s="1">
        <v>-2.7668374399195499</v>
      </c>
      <c r="BY35" s="1">
        <v>-2.7697800229521699</v>
      </c>
      <c r="BZ35" s="1">
        <v>-2.7854195093860601</v>
      </c>
      <c r="CA35" s="1">
        <v>-2.7846112249164698</v>
      </c>
      <c r="CB35" s="1">
        <v>-2.79239121069247</v>
      </c>
      <c r="CC35" s="1">
        <v>-2.7864575116047501</v>
      </c>
      <c r="CD35" s="1">
        <v>-2.7853621313638302</v>
      </c>
      <c r="CE35" s="1">
        <v>-2.7781482679376301</v>
      </c>
      <c r="CF35" s="1">
        <v>-2.7936187254590301</v>
      </c>
      <c r="CG35" s="1">
        <v>-2.76664620150166</v>
      </c>
      <c r="CH35" s="1">
        <v>-2.7856430116750301</v>
      </c>
      <c r="CI35" s="1">
        <v>-2.7897195919234101</v>
      </c>
      <c r="CJ35" s="1">
        <v>-2.7855631540853301</v>
      </c>
      <c r="CK35" s="1">
        <v>-2.78784179474673</v>
      </c>
      <c r="CL35" s="1">
        <v>-2.7813374224901799</v>
      </c>
      <c r="CM35" s="1">
        <v>-2.7710751108115699</v>
      </c>
      <c r="CN35" s="1">
        <v>-2.76566611403726</v>
      </c>
      <c r="CO35" s="1">
        <v>-2.7933677883338701</v>
      </c>
      <c r="CP35" s="1">
        <v>-2.7777740975241798</v>
      </c>
      <c r="CQ35" s="1">
        <v>-2.7792236790828899</v>
      </c>
      <c r="CR35" s="1">
        <v>-2.7798065938747798</v>
      </c>
      <c r="CS35" s="1">
        <v>-2.7839812418615999</v>
      </c>
      <c r="CT35" s="1">
        <v>-2.78610650270973</v>
      </c>
      <c r="CU35" s="1">
        <v>-2.7838346010391102</v>
      </c>
      <c r="CV35" s="1">
        <v>-2.7898085782462898</v>
      </c>
    </row>
    <row r="36" spans="1:100" ht="12.75" customHeight="1" x14ac:dyDescent="0.2">
      <c r="A36" s="1">
        <v>-2.78890171366232</v>
      </c>
      <c r="B36" s="1">
        <v>-2.78690180693892</v>
      </c>
      <c r="C36" s="1">
        <v>-2.7783562808593301</v>
      </c>
      <c r="D36" s="1">
        <v>-2.7892980746673399</v>
      </c>
      <c r="E36" s="1">
        <v>-2.7817627048929299</v>
      </c>
      <c r="F36" s="1">
        <v>-2.7920755824819201</v>
      </c>
      <c r="G36" s="1">
        <v>-2.7825394053540702</v>
      </c>
      <c r="H36" s="1">
        <v>-2.7815747575213399</v>
      </c>
      <c r="I36" s="1">
        <v>-2.7847105518494599</v>
      </c>
      <c r="J36" s="1">
        <v>-2.7853700956123202</v>
      </c>
      <c r="K36" s="1">
        <v>-2.78459989825993</v>
      </c>
      <c r="L36" s="1">
        <v>-2.7875952299504001</v>
      </c>
      <c r="M36" s="1">
        <v>-2.79111078328165</v>
      </c>
      <c r="N36" s="1">
        <v>-2.7870114803922998</v>
      </c>
      <c r="O36" s="1">
        <v>-2.7824181750010202</v>
      </c>
      <c r="P36" s="1">
        <v>-2.7802257800976502</v>
      </c>
      <c r="Q36" s="1">
        <v>-2.77117265174516</v>
      </c>
      <c r="R36" s="1">
        <v>-2.7804447502395901</v>
      </c>
      <c r="S36" s="1">
        <v>-2.7829272999020001</v>
      </c>
      <c r="T36" s="1">
        <v>-2.7850027346761301</v>
      </c>
      <c r="U36" s="1">
        <v>-2.7847651967675402</v>
      </c>
      <c r="V36" s="1">
        <v>-2.7840988215889202</v>
      </c>
      <c r="W36" s="1">
        <v>-2.7667358236233399</v>
      </c>
      <c r="X36" s="1">
        <v>-2.7820616608901498</v>
      </c>
      <c r="Y36" s="1">
        <v>-2.76988928313079</v>
      </c>
      <c r="Z36" s="1">
        <v>-2.7678423281367199</v>
      </c>
      <c r="AA36" s="1">
        <v>-2.7935428718027402</v>
      </c>
      <c r="AB36" s="1">
        <v>-2.7846352323141801</v>
      </c>
      <c r="AC36" s="1">
        <v>-2.7810109775364298</v>
      </c>
      <c r="AD36" s="1">
        <v>-2.7778316287522902</v>
      </c>
      <c r="AE36" s="1">
        <v>-2.7925190739822998</v>
      </c>
      <c r="AF36" s="1">
        <v>-2.78966608392449</v>
      </c>
      <c r="AG36" s="1">
        <v>-2.7783366348899001</v>
      </c>
      <c r="AH36" s="1">
        <v>-2.7787153614762898</v>
      </c>
      <c r="AI36" s="1">
        <v>-2.78641477691809</v>
      </c>
      <c r="AJ36" s="1">
        <v>-2.7898956877165699</v>
      </c>
      <c r="AK36" s="1">
        <v>-2.78565322336744</v>
      </c>
      <c r="AL36" s="1">
        <v>-2.7825539432725899</v>
      </c>
      <c r="AM36" s="1">
        <v>-2.7808250197231899</v>
      </c>
      <c r="AN36" s="1">
        <v>-2.7916399118114699</v>
      </c>
      <c r="AO36" s="1">
        <v>-2.7787530147670498</v>
      </c>
      <c r="AP36" s="1">
        <v>-2.7893235990478802</v>
      </c>
      <c r="AQ36" s="1">
        <v>-2.79226342433491</v>
      </c>
      <c r="AR36" s="1">
        <v>-2.7823706234008299</v>
      </c>
      <c r="AS36" s="1">
        <v>-2.7859022276293302</v>
      </c>
      <c r="AT36" s="1">
        <v>-2.77288585607009</v>
      </c>
      <c r="AU36" s="1">
        <v>-2.7930667989032698</v>
      </c>
      <c r="AV36" s="1">
        <v>-2.7842611319612902</v>
      </c>
      <c r="AW36" s="1">
        <v>-2.7867675872337601</v>
      </c>
      <c r="AX36" s="1">
        <v>-2.7740086265502399</v>
      </c>
      <c r="AY36" s="1">
        <v>-2.7923738816885999</v>
      </c>
      <c r="AZ36" s="1">
        <v>-2.7881073436625399</v>
      </c>
      <c r="BA36" s="1">
        <v>-2.7831593254595002</v>
      </c>
      <c r="BB36" s="1">
        <v>-2.76740947497828</v>
      </c>
      <c r="BC36" s="1">
        <v>-2.77516168116549</v>
      </c>
      <c r="BD36" s="1">
        <v>-2.78313072938698</v>
      </c>
      <c r="BE36" s="1">
        <v>-2.7874782534052498</v>
      </c>
      <c r="BF36" s="1">
        <v>-2.7812653153758302</v>
      </c>
      <c r="BG36" s="1">
        <v>-2.7866672266617298</v>
      </c>
      <c r="BH36" s="1">
        <v>-2.7818302194443998</v>
      </c>
      <c r="BI36" s="1">
        <v>-2.7832046338810801</v>
      </c>
      <c r="BJ36" s="1">
        <v>-2.77463269789444</v>
      </c>
      <c r="BK36" s="1">
        <v>-2.78327583224918</v>
      </c>
      <c r="BL36" s="1">
        <v>-2.7952134187887401</v>
      </c>
      <c r="BM36" s="1">
        <v>-2.7748898922529301</v>
      </c>
      <c r="BN36" s="1">
        <v>-2.77783340561498</v>
      </c>
      <c r="BO36" s="1">
        <v>-2.7789478666419498</v>
      </c>
      <c r="BP36" s="1">
        <v>-2.7699402859548901</v>
      </c>
      <c r="BQ36" s="1">
        <v>-2.7913856667919901</v>
      </c>
      <c r="BR36" s="1">
        <v>-2.7850793312856399</v>
      </c>
      <c r="BS36" s="1">
        <v>-2.7781989508670701</v>
      </c>
      <c r="BT36" s="1">
        <v>-2.7887196140168902</v>
      </c>
      <c r="BU36" s="1">
        <v>-2.79129960466001</v>
      </c>
      <c r="BV36" s="1">
        <v>-2.79099722536996</v>
      </c>
      <c r="BW36" s="1">
        <v>-2.7702928150926001</v>
      </c>
      <c r="BX36" s="1">
        <v>-2.76665166771717</v>
      </c>
      <c r="BY36" s="1">
        <v>-2.7704092585592299</v>
      </c>
      <c r="BZ36" s="1">
        <v>-2.7854350966015899</v>
      </c>
      <c r="CA36" s="1">
        <v>-2.7845885860673301</v>
      </c>
      <c r="CB36" s="1">
        <v>-2.7924019162884499</v>
      </c>
      <c r="CC36" s="1">
        <v>-2.7864331123633499</v>
      </c>
      <c r="CD36" s="1">
        <v>-2.78526422787218</v>
      </c>
      <c r="CE36" s="1">
        <v>-2.77803667619574</v>
      </c>
      <c r="CF36" s="1">
        <v>-2.7936397622403102</v>
      </c>
      <c r="CG36" s="1">
        <v>-2.7665226767039202</v>
      </c>
      <c r="CH36" s="1">
        <v>-2.7855531557070101</v>
      </c>
      <c r="CI36" s="1">
        <v>-2.7897069289442902</v>
      </c>
      <c r="CJ36" s="1">
        <v>-2.78553965560454</v>
      </c>
      <c r="CK36" s="1">
        <v>-2.7877974916433801</v>
      </c>
      <c r="CL36" s="1">
        <v>-2.7812234368683799</v>
      </c>
      <c r="CM36" s="1">
        <v>-2.7708614639367801</v>
      </c>
      <c r="CN36" s="1">
        <v>-2.7654265437878101</v>
      </c>
      <c r="CO36" s="1">
        <v>-2.7933755471289099</v>
      </c>
      <c r="CP36" s="1">
        <v>-2.7776077313616701</v>
      </c>
      <c r="CQ36" s="1">
        <v>-2.77915674978287</v>
      </c>
      <c r="CR36" s="1">
        <v>-2.7796608686285</v>
      </c>
      <c r="CS36" s="1">
        <v>-2.7839829640881901</v>
      </c>
      <c r="CT36" s="1">
        <v>-2.78609183894718</v>
      </c>
      <c r="CU36" s="1">
        <v>-2.78375962849494</v>
      </c>
      <c r="CV36" s="1">
        <v>-2.7898033033064999</v>
      </c>
    </row>
    <row r="37" spans="1:100" ht="12.75" customHeight="1" x14ac:dyDescent="0.2">
      <c r="A37" s="1">
        <v>-2.7888737878646599</v>
      </c>
      <c r="B37" s="1">
        <v>-2.7868360457710399</v>
      </c>
      <c r="C37" s="1">
        <v>-2.7782509567350799</v>
      </c>
      <c r="D37" s="1">
        <v>-2.7892498386961799</v>
      </c>
      <c r="E37" s="1">
        <v>-2.7817149926662701</v>
      </c>
      <c r="F37" s="1">
        <v>-2.7920629285331602</v>
      </c>
      <c r="G37" s="1">
        <v>-2.7824779803147801</v>
      </c>
      <c r="H37" s="1">
        <v>-2.7815238140220999</v>
      </c>
      <c r="I37" s="1">
        <v>-2.7846626725849299</v>
      </c>
      <c r="J37" s="1">
        <v>-2.7853016623456401</v>
      </c>
      <c r="K37" s="1">
        <v>-2.7845300426615398</v>
      </c>
      <c r="L37" s="1">
        <v>-2.7875466843534098</v>
      </c>
      <c r="M37" s="1">
        <v>-2.7911251305159199</v>
      </c>
      <c r="N37" s="1">
        <v>-2.78695220173989</v>
      </c>
      <c r="O37" s="1">
        <v>-2.7822828320847699</v>
      </c>
      <c r="P37" s="1">
        <v>-2.7801525615274501</v>
      </c>
      <c r="Q37" s="1">
        <v>-2.77097225347093</v>
      </c>
      <c r="R37" s="1">
        <v>-2.7803983951839499</v>
      </c>
      <c r="S37" s="1">
        <v>-2.78286437985355</v>
      </c>
      <c r="T37" s="1">
        <v>-2.7849472517518601</v>
      </c>
      <c r="U37" s="1">
        <v>-2.7846894759144201</v>
      </c>
      <c r="V37" s="1">
        <v>-2.7840396977758601</v>
      </c>
      <c r="W37" s="1">
        <v>-2.7665494132019899</v>
      </c>
      <c r="X37" s="1">
        <v>-2.7819530516109099</v>
      </c>
      <c r="Y37" s="1">
        <v>-2.7696970128896399</v>
      </c>
      <c r="Z37" s="1">
        <v>-2.7676914808020499</v>
      </c>
      <c r="AA37" s="1">
        <v>-2.7935800784498799</v>
      </c>
      <c r="AB37" s="1">
        <v>-2.7845884540682899</v>
      </c>
      <c r="AC37" s="1">
        <v>-2.7809444949241802</v>
      </c>
      <c r="AD37" s="1">
        <v>-2.77770232792937</v>
      </c>
      <c r="AE37" s="1">
        <v>-2.79253525720969</v>
      </c>
      <c r="AF37" s="1">
        <v>-2.7896341161299398</v>
      </c>
      <c r="AG37" s="1">
        <v>-2.7782333342511301</v>
      </c>
      <c r="AH37" s="1">
        <v>-2.7785655722992901</v>
      </c>
      <c r="AI37" s="1">
        <v>-2.7864270258340702</v>
      </c>
      <c r="AJ37" s="1">
        <v>-2.7898677039271602</v>
      </c>
      <c r="AK37" s="1">
        <v>-2.7856306949009002</v>
      </c>
      <c r="AL37" s="1">
        <v>-2.7824620931527502</v>
      </c>
      <c r="AM37" s="1">
        <v>-2.7807206254332399</v>
      </c>
      <c r="AN37" s="1">
        <v>-2.7916270183229202</v>
      </c>
      <c r="AO37" s="1">
        <v>-2.7786474187789101</v>
      </c>
      <c r="AP37" s="1">
        <v>-2.7892889315650402</v>
      </c>
      <c r="AQ37" s="1">
        <v>-2.7922763364218102</v>
      </c>
      <c r="AR37" s="1">
        <v>-2.7822689344244802</v>
      </c>
      <c r="AS37" s="1">
        <v>-2.7858710647081799</v>
      </c>
      <c r="AT37" s="1">
        <v>-2.7728545936820699</v>
      </c>
      <c r="AU37" s="1">
        <v>-2.7931013137844598</v>
      </c>
      <c r="AV37" s="1">
        <v>-2.7841853794586</v>
      </c>
      <c r="AW37" s="1">
        <v>-2.7867254172429599</v>
      </c>
      <c r="AX37" s="1">
        <v>-2.7738557981054401</v>
      </c>
      <c r="AY37" s="1">
        <v>-2.7924046146283898</v>
      </c>
      <c r="AZ37" s="1">
        <v>-2.7880558758876002</v>
      </c>
      <c r="BA37" s="1">
        <v>-2.78310701834073</v>
      </c>
      <c r="BB37" s="1">
        <v>-2.7672393502064798</v>
      </c>
      <c r="BC37" s="1">
        <v>-2.7750487089956999</v>
      </c>
      <c r="BD37" s="1">
        <v>-2.7830539997476</v>
      </c>
      <c r="BE37" s="1">
        <v>-2.7874047693024302</v>
      </c>
      <c r="BF37" s="1">
        <v>-2.78119199624469</v>
      </c>
      <c r="BG37" s="1">
        <v>-2.78661737199586</v>
      </c>
      <c r="BH37" s="1">
        <v>-2.78177679713537</v>
      </c>
      <c r="BI37" s="1">
        <v>-2.7831088204924002</v>
      </c>
      <c r="BJ37" s="1">
        <v>-2.7745146589126799</v>
      </c>
      <c r="BK37" s="1">
        <v>-2.7832186211374501</v>
      </c>
      <c r="BL37" s="1">
        <v>-2.7952222132353399</v>
      </c>
      <c r="BM37" s="1">
        <v>-2.7747024021285598</v>
      </c>
      <c r="BN37" s="1">
        <v>-2.7777189718672699</v>
      </c>
      <c r="BO37" s="1">
        <v>-2.7788065947652498</v>
      </c>
      <c r="BP37" s="1">
        <v>-2.7697238190068298</v>
      </c>
      <c r="BQ37" s="1">
        <v>-2.7913562996763801</v>
      </c>
      <c r="BR37" s="1">
        <v>-2.7849927417490101</v>
      </c>
      <c r="BS37" s="1">
        <v>-2.7780777687818898</v>
      </c>
      <c r="BT37" s="1">
        <v>-2.7886988290820902</v>
      </c>
      <c r="BU37" s="1">
        <v>-2.79127808886079</v>
      </c>
      <c r="BV37" s="1">
        <v>-2.7909946253106601</v>
      </c>
      <c r="BW37" s="1">
        <v>-2.7701902469648298</v>
      </c>
      <c r="BX37" s="1">
        <v>-2.76648791884611</v>
      </c>
      <c r="BY37" s="1">
        <v>-2.76953068906688</v>
      </c>
      <c r="BZ37" s="1">
        <v>-2.7854315163322201</v>
      </c>
      <c r="CA37" s="1">
        <v>-2.7845557586829899</v>
      </c>
      <c r="CB37" s="1">
        <v>-2.7923978591136001</v>
      </c>
      <c r="CC37" s="1">
        <v>-2.7864019996182101</v>
      </c>
      <c r="CD37" s="1">
        <v>-2.7851750293964801</v>
      </c>
      <c r="CE37" s="1">
        <v>-2.7779324443843501</v>
      </c>
      <c r="CF37" s="1">
        <v>-2.7936492117039098</v>
      </c>
      <c r="CG37" s="1">
        <v>-2.7664144744561199</v>
      </c>
      <c r="CH37" s="1">
        <v>-2.7854724029055098</v>
      </c>
      <c r="CI37" s="1">
        <v>-2.78968860142938</v>
      </c>
      <c r="CJ37" s="1">
        <v>-2.78550918133989</v>
      </c>
      <c r="CK37" s="1">
        <v>-2.7877535597380398</v>
      </c>
      <c r="CL37" s="1">
        <v>-2.7811147433861301</v>
      </c>
      <c r="CM37" s="1">
        <v>-2.7705211057152801</v>
      </c>
      <c r="CN37" s="1">
        <v>-2.7652160823413698</v>
      </c>
      <c r="CO37" s="1">
        <v>-2.79337393692014</v>
      </c>
      <c r="CP37" s="1">
        <v>-2.7774577683968298</v>
      </c>
      <c r="CQ37" s="1">
        <v>-2.7790894381572402</v>
      </c>
      <c r="CR37" s="1">
        <v>-2.7795326471324899</v>
      </c>
      <c r="CS37" s="1">
        <v>-2.7839726452700102</v>
      </c>
      <c r="CT37" s="1">
        <v>-2.7860658586078602</v>
      </c>
      <c r="CU37" s="1">
        <v>-2.78368951100465</v>
      </c>
      <c r="CV37" s="1">
        <v>-2.78978639646534</v>
      </c>
    </row>
    <row r="38" spans="1:100" ht="12.75" customHeight="1" x14ac:dyDescent="0.2">
      <c r="A38" s="1">
        <v>-2.7888425370718699</v>
      </c>
      <c r="B38" s="1">
        <v>-2.7867735976196601</v>
      </c>
      <c r="C38" s="1">
        <v>-2.77815369354051</v>
      </c>
      <c r="D38" s="1">
        <v>-2.7892023952444398</v>
      </c>
      <c r="E38" s="1">
        <v>-2.7816601460625501</v>
      </c>
      <c r="F38" s="1">
        <v>-2.7920445049344198</v>
      </c>
      <c r="G38" s="1">
        <v>-2.7824095481540199</v>
      </c>
      <c r="H38" s="1">
        <v>-2.7814676800165299</v>
      </c>
      <c r="I38" s="1">
        <v>-2.7846147186357002</v>
      </c>
      <c r="J38" s="1">
        <v>-2.7852424920750098</v>
      </c>
      <c r="K38" s="1">
        <v>-2.7844643675990999</v>
      </c>
      <c r="L38" s="1">
        <v>-2.7874991171258801</v>
      </c>
      <c r="M38" s="1">
        <v>-2.7911165805273299</v>
      </c>
      <c r="N38" s="1">
        <v>-2.78690951524068</v>
      </c>
      <c r="O38" s="1">
        <v>-2.7821687491687799</v>
      </c>
      <c r="P38" s="1">
        <v>-2.7800847171308098</v>
      </c>
      <c r="Q38" s="1">
        <v>-2.7707985986885899</v>
      </c>
      <c r="R38" s="1">
        <v>-2.7803368625198002</v>
      </c>
      <c r="S38" s="1">
        <v>-2.78280083079204</v>
      </c>
      <c r="T38" s="1">
        <v>-2.7848920896710401</v>
      </c>
      <c r="U38" s="1">
        <v>-2.7846280795581899</v>
      </c>
      <c r="V38" s="1">
        <v>-2.78398206503886</v>
      </c>
      <c r="W38" s="1">
        <v>-2.76637192865436</v>
      </c>
      <c r="X38" s="1">
        <v>-2.7818594795067999</v>
      </c>
      <c r="Y38" s="1">
        <v>-2.7697544636340101</v>
      </c>
      <c r="Z38" s="1">
        <v>-2.7675671963753699</v>
      </c>
      <c r="AA38" s="1">
        <v>-2.7935995402051699</v>
      </c>
      <c r="AB38" s="1">
        <v>-2.78453822400254</v>
      </c>
      <c r="AC38" s="1">
        <v>-2.7808832737667499</v>
      </c>
      <c r="AD38" s="1">
        <v>-2.7776048201183801</v>
      </c>
      <c r="AE38" s="1">
        <v>-2.7925418016281101</v>
      </c>
      <c r="AF38" s="1">
        <v>-2.7896041281854398</v>
      </c>
      <c r="AG38" s="1">
        <v>-2.7781418750914</v>
      </c>
      <c r="AH38" s="1">
        <v>-2.7784307150227399</v>
      </c>
      <c r="AI38" s="1">
        <v>-2.7892586221983802</v>
      </c>
      <c r="AJ38" s="1">
        <v>-2.7898358175857099</v>
      </c>
      <c r="AK38" s="1">
        <v>-2.7856009802832098</v>
      </c>
      <c r="AL38" s="1">
        <v>-2.7823918324774701</v>
      </c>
      <c r="AM38" s="1">
        <v>-2.7806287263866798</v>
      </c>
      <c r="AN38" s="1">
        <v>-2.7916116297063902</v>
      </c>
      <c r="AO38" s="1">
        <v>-2.77855500802178</v>
      </c>
      <c r="AP38" s="1">
        <v>-2.7892509062808299</v>
      </c>
      <c r="AQ38" s="1">
        <v>-2.79228116068191</v>
      </c>
      <c r="AR38" s="1">
        <v>-2.78217952784731</v>
      </c>
      <c r="AS38" s="1">
        <v>-2.78583316003265</v>
      </c>
      <c r="AT38" s="1">
        <v>-2.7728038284360501</v>
      </c>
      <c r="AU38" s="1">
        <v>-2.7931101759427901</v>
      </c>
      <c r="AV38" s="1">
        <v>-2.7845466994391002</v>
      </c>
      <c r="AW38" s="1">
        <v>-2.78668405633492</v>
      </c>
      <c r="AX38" s="1">
        <v>-2.77371060656538</v>
      </c>
      <c r="AY38" s="1">
        <v>-2.7924034097333101</v>
      </c>
      <c r="AZ38" s="1">
        <v>-2.7880067435387401</v>
      </c>
      <c r="BA38" s="1">
        <v>-2.7830562791195601</v>
      </c>
      <c r="BB38" s="1">
        <v>-2.7670811352084699</v>
      </c>
      <c r="BC38" s="1">
        <v>-2.7749382220846002</v>
      </c>
      <c r="BD38" s="1">
        <v>-2.7829832325257202</v>
      </c>
      <c r="BE38" s="1">
        <v>-2.7873376783052701</v>
      </c>
      <c r="BF38" s="1">
        <v>-2.7811205457316199</v>
      </c>
      <c r="BG38" s="1">
        <v>-2.7865707672309501</v>
      </c>
      <c r="BH38" s="1">
        <v>-2.78173000140578</v>
      </c>
      <c r="BI38" s="1">
        <v>-2.7830276246418699</v>
      </c>
      <c r="BJ38" s="1">
        <v>-2.7744012059810501</v>
      </c>
      <c r="BK38" s="1">
        <v>-2.7831580480346299</v>
      </c>
      <c r="BL38" s="1">
        <v>-2.7952272642312299</v>
      </c>
      <c r="BM38" s="1">
        <v>-2.7751214428145401</v>
      </c>
      <c r="BN38" s="1">
        <v>-2.7776117359457402</v>
      </c>
      <c r="BO38" s="1">
        <v>-2.77868866685764</v>
      </c>
      <c r="BP38" s="1">
        <v>-2.76955463475162</v>
      </c>
      <c r="BQ38" s="1">
        <v>-2.7913294506567201</v>
      </c>
      <c r="BR38" s="1">
        <v>-2.7849207819989501</v>
      </c>
      <c r="BS38" s="1">
        <v>-2.77796553230286</v>
      </c>
      <c r="BT38" s="1">
        <v>-2.7886767727426198</v>
      </c>
      <c r="BU38" s="1">
        <v>-2.7912500625990302</v>
      </c>
      <c r="BV38" s="1">
        <v>-2.7909732350379701</v>
      </c>
      <c r="BW38" s="1">
        <v>-2.7700840147562702</v>
      </c>
      <c r="BX38" s="1">
        <v>-2.76634211404245</v>
      </c>
      <c r="BY38" s="1">
        <v>-2.77017953870509</v>
      </c>
      <c r="BZ38" s="1">
        <v>-2.7854145246494899</v>
      </c>
      <c r="CA38" s="1">
        <v>-2.78451877405328</v>
      </c>
      <c r="CB38" s="1">
        <v>-2.7923877679895601</v>
      </c>
      <c r="CC38" s="1">
        <v>-2.7863636701643202</v>
      </c>
      <c r="CD38" s="1">
        <v>-2.78510305318142</v>
      </c>
      <c r="CE38" s="1">
        <v>-2.77784521983456</v>
      </c>
      <c r="CF38" s="1">
        <v>-2.79364544418087</v>
      </c>
      <c r="CG38" s="1">
        <v>-2.76629462488137</v>
      </c>
      <c r="CH38" s="1">
        <v>-2.78539665783248</v>
      </c>
      <c r="CI38" s="1">
        <v>-2.7896658466815198</v>
      </c>
      <c r="CJ38" s="1">
        <v>-2.7854731861662398</v>
      </c>
      <c r="CK38" s="1">
        <v>-2.7877087460022301</v>
      </c>
      <c r="CL38" s="1">
        <v>-2.78113714889597</v>
      </c>
      <c r="CM38" s="1">
        <v>-2.7703618823560299</v>
      </c>
      <c r="CN38" s="1">
        <v>-2.7650172998017402</v>
      </c>
      <c r="CO38" s="1">
        <v>-2.7933638914552001</v>
      </c>
      <c r="CP38" s="1">
        <v>-2.7773211321971698</v>
      </c>
      <c r="CQ38" s="1">
        <v>-2.77901995962499</v>
      </c>
      <c r="CR38" s="1">
        <v>-2.7795947422419398</v>
      </c>
      <c r="CS38" s="1">
        <v>-2.7839392934286402</v>
      </c>
      <c r="CT38" s="1">
        <v>-2.78603086333854</v>
      </c>
      <c r="CU38" s="1">
        <v>-2.7836255751354799</v>
      </c>
      <c r="CV38" s="1">
        <v>-2.7897673401751102</v>
      </c>
    </row>
    <row r="39" spans="1:100" ht="12.75" customHeight="1" x14ac:dyDescent="0.15"/>
    <row r="40" spans="1:100" ht="12.75" customHeight="1" x14ac:dyDescent="0.15"/>
    <row r="41" spans="1:100" ht="12.75" customHeight="1" x14ac:dyDescent="0.15"/>
    <row r="42" spans="1:100" ht="12.75" customHeight="1" x14ac:dyDescent="0.15"/>
    <row r="43" spans="1:100" ht="12.75" customHeight="1" x14ac:dyDescent="0.15"/>
    <row r="44" spans="1:100" ht="12.75" customHeight="1" x14ac:dyDescent="0.15"/>
    <row r="45" spans="1:100" ht="12.75" customHeight="1" x14ac:dyDescent="0.15"/>
    <row r="46" spans="1:100" ht="12.75" customHeight="1" x14ac:dyDescent="0.15"/>
    <row r="47" spans="1:100" ht="12.75" customHeight="1" x14ac:dyDescent="0.15"/>
    <row r="48" spans="1:100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V1000"/>
  <sheetViews>
    <sheetView workbookViewId="0"/>
  </sheetViews>
  <sheetFormatPr baseColWidth="10" defaultColWidth="14.5" defaultRowHeight="15" customHeight="1" x14ac:dyDescent="0.15"/>
  <cols>
    <col min="1" max="62" width="17.33203125" customWidth="1"/>
    <col min="63" max="63" width="17.1640625" customWidth="1"/>
    <col min="64" max="67" width="17.33203125" customWidth="1"/>
    <col min="68" max="68" width="17" customWidth="1"/>
    <col min="69" max="100" width="17.33203125" customWidth="1"/>
  </cols>
  <sheetData>
    <row r="1" spans="1:100" ht="12.75" customHeight="1" x14ac:dyDescent="0.2">
      <c r="A1" s="1">
        <v>-15.481477588939001</v>
      </c>
      <c r="B1" s="1">
        <v>-15.4814776017058</v>
      </c>
      <c r="C1" s="1">
        <v>-15.481477597633299</v>
      </c>
      <c r="D1" s="1">
        <v>-15.4814776226854</v>
      </c>
      <c r="E1" s="1">
        <v>-15.481477576009199</v>
      </c>
      <c r="F1" s="1">
        <v>-15.4814776048529</v>
      </c>
      <c r="G1" s="1">
        <v>-15.4814776344839</v>
      </c>
      <c r="H1" s="1">
        <v>-15.4814776024389</v>
      </c>
      <c r="I1" s="1">
        <v>-15.481477586350501</v>
      </c>
      <c r="J1" s="1">
        <v>-15.481477618748</v>
      </c>
      <c r="K1" s="1">
        <v>-15.4814776158103</v>
      </c>
      <c r="L1" s="1">
        <v>-15.481477593353601</v>
      </c>
      <c r="M1" s="1">
        <v>-15.4814776215633</v>
      </c>
      <c r="N1" s="1">
        <v>-15.481477586164401</v>
      </c>
      <c r="O1" s="1">
        <v>-15.481477631886699</v>
      </c>
      <c r="P1" s="1">
        <v>-15.4814776321446</v>
      </c>
      <c r="Q1" s="1">
        <v>-15.4814776038464</v>
      </c>
      <c r="R1" s="1">
        <v>-15.4814776072855</v>
      </c>
      <c r="S1" s="1">
        <v>-15.481477574977699</v>
      </c>
      <c r="T1" s="1">
        <v>-15.4814776022733</v>
      </c>
      <c r="U1" s="1">
        <v>-15.481477597434001</v>
      </c>
      <c r="V1" s="1">
        <v>-15.481477621927301</v>
      </c>
      <c r="W1" s="1">
        <v>-15.481477598163099</v>
      </c>
      <c r="X1" s="1">
        <v>-15.4814775865998</v>
      </c>
      <c r="Y1" s="1">
        <v>-15.481477607874901</v>
      </c>
      <c r="Z1" s="1">
        <v>-15.4814775966568</v>
      </c>
      <c r="AA1" s="1">
        <v>-15.4814776157352</v>
      </c>
      <c r="AB1" s="1">
        <v>-15.4814776107904</v>
      </c>
      <c r="AC1" s="1">
        <v>-15.481477629373201</v>
      </c>
      <c r="AD1" s="1">
        <v>-15.481477591507799</v>
      </c>
      <c r="AE1" s="1">
        <v>-15.481477584754099</v>
      </c>
      <c r="AF1" s="1">
        <v>-15.481477579099501</v>
      </c>
      <c r="AG1" s="1">
        <v>-15.4814775723893</v>
      </c>
      <c r="AH1" s="1">
        <v>-15.481477607091</v>
      </c>
      <c r="AI1" s="1">
        <v>-15.4814775907439</v>
      </c>
      <c r="AJ1" s="1">
        <v>-15.481477607527101</v>
      </c>
      <c r="AK1" s="1">
        <v>-15.4814776096177</v>
      </c>
      <c r="AL1" s="1">
        <v>-15.481477587421599</v>
      </c>
      <c r="AM1" s="1">
        <v>-15.481477645051701</v>
      </c>
      <c r="AN1" s="1">
        <v>-15.4814776108829</v>
      </c>
      <c r="AO1" s="1">
        <v>-15.4814776018555</v>
      </c>
      <c r="AP1" s="1">
        <v>-15.4814776050129</v>
      </c>
      <c r="AQ1" s="1">
        <v>-15.481477608748801</v>
      </c>
      <c r="AR1" s="1">
        <v>-15.4814775889527</v>
      </c>
      <c r="AS1" s="1">
        <v>-15.481477619524901</v>
      </c>
      <c r="AT1" s="1">
        <v>-15.4814776023936</v>
      </c>
      <c r="AU1" s="1">
        <v>-15.481477602140499</v>
      </c>
      <c r="AV1" s="1">
        <v>-15.481477605750801</v>
      </c>
      <c r="AW1" s="1">
        <v>-15.481477659648499</v>
      </c>
      <c r="AX1" s="1">
        <v>-15.4814776386965</v>
      </c>
      <c r="AY1" s="1">
        <v>-15.481477621623901</v>
      </c>
      <c r="AZ1" s="1">
        <v>-15.4814775952263</v>
      </c>
      <c r="BA1" s="1">
        <v>-15.481477574423</v>
      </c>
      <c r="BB1" s="1">
        <v>-15.4814776404138</v>
      </c>
      <c r="BC1" s="1">
        <v>-15.4814776203104</v>
      </c>
      <c r="BD1" s="1">
        <v>-15.481477599904</v>
      </c>
      <c r="BE1" s="1">
        <v>-15.481477602541499</v>
      </c>
      <c r="BF1" s="1">
        <v>-15.4814775720469</v>
      </c>
      <c r="BG1" s="1">
        <v>-15.481477629657901</v>
      </c>
      <c r="BH1" s="1">
        <v>-15.481477599106899</v>
      </c>
      <c r="BI1" s="1">
        <v>-15.4814776192762</v>
      </c>
      <c r="BJ1" s="1">
        <v>-15.4814776332124</v>
      </c>
      <c r="BK1" s="1">
        <v>-15.4814776001142</v>
      </c>
      <c r="BL1" s="1">
        <v>-15.481477578682901</v>
      </c>
      <c r="BM1" s="1">
        <v>-15.4814776338558</v>
      </c>
      <c r="BN1" s="1">
        <v>-15.4814776338697</v>
      </c>
      <c r="BO1" s="1">
        <v>-15.4814776457566</v>
      </c>
      <c r="BP1" s="1">
        <v>-15.481477597111301</v>
      </c>
      <c r="BQ1" s="1">
        <v>-15.481477599243799</v>
      </c>
      <c r="BR1" s="1">
        <v>-15.481477616391</v>
      </c>
      <c r="BS1" s="1">
        <v>-15.481477601831299</v>
      </c>
      <c r="BT1" s="1">
        <v>-15.4814775869178</v>
      </c>
      <c r="BU1" s="1">
        <v>-15.481477602455501</v>
      </c>
      <c r="BV1" s="1">
        <v>-15.4814775993453</v>
      </c>
      <c r="BW1" s="1">
        <v>-15.481477610895301</v>
      </c>
      <c r="BX1" s="1">
        <v>-15.481477648175799</v>
      </c>
      <c r="BY1" s="1">
        <v>-15.4814775783281</v>
      </c>
      <c r="BZ1" s="1">
        <v>-15.4814775743436</v>
      </c>
      <c r="CA1" s="1">
        <v>-15.4814775744986</v>
      </c>
      <c r="CB1" s="1">
        <v>-15.4814775947491</v>
      </c>
      <c r="CC1" s="1">
        <v>-15.481477600056801</v>
      </c>
      <c r="CD1" s="1">
        <v>-15.481477588580001</v>
      </c>
      <c r="CE1" s="1">
        <v>-15.481477597579101</v>
      </c>
      <c r="CF1" s="1">
        <v>-15.4814776315459</v>
      </c>
      <c r="CG1" s="1">
        <v>-15.4814776365145</v>
      </c>
      <c r="CH1" s="1">
        <v>-15.481477602452101</v>
      </c>
      <c r="CI1" s="1">
        <v>-15.481477596560699</v>
      </c>
      <c r="CJ1" s="1">
        <v>-15.481477638826799</v>
      </c>
      <c r="CK1" s="1">
        <v>-15.4814775958721</v>
      </c>
      <c r="CL1" s="1">
        <v>-15.481477659120101</v>
      </c>
      <c r="CM1" s="1">
        <v>-15.4814775889039</v>
      </c>
      <c r="CN1" s="1">
        <v>-15.4814776033861</v>
      </c>
      <c r="CO1" s="1">
        <v>-15.481477599218501</v>
      </c>
      <c r="CP1" s="1">
        <v>-15.481477603665599</v>
      </c>
      <c r="CQ1" s="1">
        <v>-15.4814775969717</v>
      </c>
      <c r="CR1" s="1">
        <v>-15.4814776214776</v>
      </c>
      <c r="CS1" s="1">
        <v>-15.481477598620801</v>
      </c>
      <c r="CT1" s="1">
        <v>-15.481477603668401</v>
      </c>
      <c r="CU1" s="1">
        <v>-15.481477609386401</v>
      </c>
      <c r="CV1" s="1">
        <v>-15.481477573996999</v>
      </c>
    </row>
    <row r="2" spans="1:100" ht="12.75" customHeight="1" x14ac:dyDescent="0.2">
      <c r="A2" s="1">
        <v>-15.549364188683301</v>
      </c>
      <c r="B2" s="1">
        <v>-15.5493642067143</v>
      </c>
      <c r="C2" s="1">
        <v>-15.5493642015626</v>
      </c>
      <c r="D2" s="1">
        <v>-15.549364231325701</v>
      </c>
      <c r="E2" s="1">
        <v>-15.5493641732469</v>
      </c>
      <c r="F2" s="1">
        <v>-15.5493642083794</v>
      </c>
      <c r="G2" s="1">
        <v>-15.549364231590699</v>
      </c>
      <c r="H2" s="1">
        <v>-15.549364205894801</v>
      </c>
      <c r="I2" s="1">
        <v>-15.549364185433999</v>
      </c>
      <c r="J2" s="1">
        <v>-15.5493642293312</v>
      </c>
      <c r="K2" s="1">
        <v>-15.549364208395501</v>
      </c>
      <c r="L2" s="1">
        <v>-15.5493641945405</v>
      </c>
      <c r="M2" s="1">
        <v>-15.5493642158489</v>
      </c>
      <c r="N2" s="1">
        <v>-15.5493641854081</v>
      </c>
      <c r="O2" s="1">
        <v>-15.5493642286173</v>
      </c>
      <c r="P2" s="1">
        <v>-15.549364229218099</v>
      </c>
      <c r="Q2" s="1">
        <v>-15.549364208641601</v>
      </c>
      <c r="R2" s="1">
        <v>-15.549364211913501</v>
      </c>
      <c r="S2" s="1">
        <v>-15.5493641713541</v>
      </c>
      <c r="T2" s="1">
        <v>-15.549364205120501</v>
      </c>
      <c r="U2" s="1">
        <v>-15.5493641984785</v>
      </c>
      <c r="V2" s="1">
        <v>-15.5493642308071</v>
      </c>
      <c r="W2" s="1">
        <v>-15.5493642025437</v>
      </c>
      <c r="X2" s="1">
        <v>-15.5493641885414</v>
      </c>
      <c r="Y2" s="1">
        <v>-15.549364214025299</v>
      </c>
      <c r="Z2" s="1">
        <v>-15.549364199162699</v>
      </c>
      <c r="AA2" s="1">
        <v>-15.5493642249159</v>
      </c>
      <c r="AB2" s="1">
        <v>-15.549364203168601</v>
      </c>
      <c r="AC2" s="1">
        <v>-15.5493642284891</v>
      </c>
      <c r="AD2" s="1">
        <v>-15.5493641931066</v>
      </c>
      <c r="AE2" s="1">
        <v>-15.549364183341799</v>
      </c>
      <c r="AF2" s="1">
        <v>-15.549364177903399</v>
      </c>
      <c r="AG2" s="1">
        <v>-15.549364170368699</v>
      </c>
      <c r="AH2" s="1">
        <v>-15.5493642129059</v>
      </c>
      <c r="AI2" s="1">
        <v>-15.5493641927831</v>
      </c>
      <c r="AJ2" s="1">
        <v>-15.549364212139899</v>
      </c>
      <c r="AK2" s="1">
        <v>-15.549364203219501</v>
      </c>
      <c r="AL2" s="1">
        <v>-15.549364187211699</v>
      </c>
      <c r="AM2" s="1">
        <v>-15.5493642449748</v>
      </c>
      <c r="AN2" s="1">
        <v>-15.5493642174721</v>
      </c>
      <c r="AO2" s="1">
        <v>-15.549364204373401</v>
      </c>
      <c r="AP2" s="1">
        <v>-15.549364210609401</v>
      </c>
      <c r="AQ2" s="1">
        <v>-15.549364215760599</v>
      </c>
      <c r="AR2" s="1">
        <v>-15.5493641908808</v>
      </c>
      <c r="AS2" s="1">
        <v>-15.549364229215101</v>
      </c>
      <c r="AT2" s="1">
        <v>-15.549364205270299</v>
      </c>
      <c r="AU2" s="1">
        <v>-15.5493642049423</v>
      </c>
      <c r="AV2" s="1">
        <v>-15.5493642111235</v>
      </c>
      <c r="AW2" s="1">
        <v>-15.549364265026799</v>
      </c>
      <c r="AX2" s="1">
        <v>-15.549364240456701</v>
      </c>
      <c r="AY2" s="1">
        <v>-15.549364217093199</v>
      </c>
      <c r="AZ2" s="1">
        <v>-15.5493641986676</v>
      </c>
      <c r="BA2" s="1">
        <v>-15.549364171748399</v>
      </c>
      <c r="BB2" s="1">
        <v>-15.5493642402043</v>
      </c>
      <c r="BC2" s="1">
        <v>-15.549364213851</v>
      </c>
      <c r="BD2" s="1">
        <v>-15.5493642028986</v>
      </c>
      <c r="BE2" s="1">
        <v>-15.5493642050898</v>
      </c>
      <c r="BF2" s="1">
        <v>-15.549364169244299</v>
      </c>
      <c r="BG2" s="1">
        <v>-15.5493642270539</v>
      </c>
      <c r="BH2" s="1">
        <v>-15.549364200527</v>
      </c>
      <c r="BI2" s="1">
        <v>-15.549364230035801</v>
      </c>
      <c r="BJ2" s="1">
        <v>-15.5493642303041</v>
      </c>
      <c r="BK2" s="1">
        <v>-15.5493642024613</v>
      </c>
      <c r="BL2" s="1">
        <v>-15.549364177407099</v>
      </c>
      <c r="BM2" s="1">
        <v>-15.5493642314252</v>
      </c>
      <c r="BN2" s="1">
        <v>-15.5493642314767</v>
      </c>
      <c r="BO2" s="1">
        <v>-15.549364246067</v>
      </c>
      <c r="BP2" s="1">
        <v>-15.5493641999205</v>
      </c>
      <c r="BQ2" s="1">
        <v>-15.549364203161399</v>
      </c>
      <c r="BR2" s="1">
        <v>-15.5493642244738</v>
      </c>
      <c r="BS2" s="1">
        <v>-15.5493642044942</v>
      </c>
      <c r="BT2" s="1">
        <v>-15.5493641871542</v>
      </c>
      <c r="BU2" s="1">
        <v>-15.549364205316399</v>
      </c>
      <c r="BV2" s="1">
        <v>-15.5493642025844</v>
      </c>
      <c r="BW2" s="1">
        <v>-15.5493642164561</v>
      </c>
      <c r="BX2" s="1">
        <v>-15.5493642496976</v>
      </c>
      <c r="BY2" s="1">
        <v>-15.5493641770276</v>
      </c>
      <c r="BZ2" s="1">
        <v>-15.5493641714266</v>
      </c>
      <c r="CA2" s="1">
        <v>-15.5493641717954</v>
      </c>
      <c r="CB2" s="1">
        <v>-15.549364197271499</v>
      </c>
      <c r="CC2" s="1">
        <v>-15.549364202773001</v>
      </c>
      <c r="CD2" s="1">
        <v>-15.5493641887407</v>
      </c>
      <c r="CE2" s="1">
        <v>-15.5493642009622</v>
      </c>
      <c r="CF2" s="1">
        <v>-15.5493642281437</v>
      </c>
      <c r="CG2" s="1">
        <v>-15.5493642346855</v>
      </c>
      <c r="CH2" s="1">
        <v>-15.549364205331599</v>
      </c>
      <c r="CI2" s="1">
        <v>-15.5493641970717</v>
      </c>
      <c r="CJ2" s="1">
        <v>-15.5493642394456</v>
      </c>
      <c r="CK2" s="1">
        <v>-15.5493641976555</v>
      </c>
      <c r="CL2" s="1">
        <v>-15.5493642642284</v>
      </c>
      <c r="CM2" s="1">
        <v>-15.5493641884302</v>
      </c>
      <c r="CN2" s="1">
        <v>-15.549364206510299</v>
      </c>
      <c r="CO2" s="1">
        <v>-15.549364200837299</v>
      </c>
      <c r="CP2" s="1">
        <v>-15.5493642068241</v>
      </c>
      <c r="CQ2" s="1">
        <v>-15.549364201058401</v>
      </c>
      <c r="CR2" s="1">
        <v>-15.5493642169443</v>
      </c>
      <c r="CS2" s="1">
        <v>-15.5493642014351</v>
      </c>
      <c r="CT2" s="1">
        <v>-15.5493642068433</v>
      </c>
      <c r="CU2" s="1">
        <v>-15.549364215025401</v>
      </c>
      <c r="CV2" s="1">
        <v>-15.549364170577</v>
      </c>
    </row>
    <row r="3" spans="1:100" ht="12.75" customHeight="1" x14ac:dyDescent="0.2">
      <c r="A3" s="1">
        <v>-15.5835070283752</v>
      </c>
      <c r="B3" s="1">
        <v>-15.583507055591101</v>
      </c>
      <c r="C3" s="1">
        <v>-15.583507048684501</v>
      </c>
      <c r="D3" s="1">
        <v>-15.583507085667501</v>
      </c>
      <c r="E3" s="1">
        <v>-15.583507009078501</v>
      </c>
      <c r="F3" s="1">
        <v>-15.5835070541525</v>
      </c>
      <c r="G3" s="1">
        <v>-15.5835070705185</v>
      </c>
      <c r="H3" s="1">
        <v>-15.5835070513908</v>
      </c>
      <c r="I3" s="1">
        <v>-15.5835070242182</v>
      </c>
      <c r="J3" s="1">
        <v>-15.5835070876551</v>
      </c>
      <c r="K3" s="1">
        <v>-15.5835070400316</v>
      </c>
      <c r="L3" s="1">
        <v>-15.583507036014</v>
      </c>
      <c r="M3" s="1">
        <v>-15.5835070504236</v>
      </c>
      <c r="N3" s="1">
        <v>-15.5835070242208</v>
      </c>
      <c r="O3" s="1">
        <v>-15.583507067288201</v>
      </c>
      <c r="P3" s="1">
        <v>-15.583507068146201</v>
      </c>
      <c r="Q3" s="1">
        <v>-15.5835070574228</v>
      </c>
      <c r="R3" s="1">
        <v>-15.5835070597906</v>
      </c>
      <c r="S3" s="1">
        <v>-15.5835070054673</v>
      </c>
      <c r="T3" s="1">
        <v>-15.583507050321099</v>
      </c>
      <c r="U3" s="1">
        <v>-15.583507039864401</v>
      </c>
      <c r="V3" s="1">
        <v>-15.583507086489499</v>
      </c>
      <c r="W3" s="1">
        <v>-15.583507049787601</v>
      </c>
      <c r="X3" s="1">
        <v>-15.583507031803</v>
      </c>
      <c r="Y3" s="1">
        <v>-15.5835070641832</v>
      </c>
      <c r="Z3" s="1">
        <v>-15.583507043529099</v>
      </c>
      <c r="AA3" s="1">
        <v>-15.5835070800241</v>
      </c>
      <c r="AB3" s="1">
        <v>-15.583507034583601</v>
      </c>
      <c r="AC3" s="1">
        <v>-15.583507072659399</v>
      </c>
      <c r="AD3" s="1">
        <v>-15.5835070364089</v>
      </c>
      <c r="AE3" s="1">
        <v>-15.5835070206334</v>
      </c>
      <c r="AF3" s="1">
        <v>-15.5835070164072</v>
      </c>
      <c r="AG3" s="1">
        <v>-15.5835070070427</v>
      </c>
      <c r="AH3" s="1">
        <v>-15.5835070635472</v>
      </c>
      <c r="AI3" s="1">
        <v>-15.583507036352399</v>
      </c>
      <c r="AJ3" s="1">
        <v>-15.583507059293501</v>
      </c>
      <c r="AK3" s="1">
        <v>-15.5835070374564</v>
      </c>
      <c r="AL3" s="1">
        <v>-15.5835070275854</v>
      </c>
      <c r="AM3" s="1">
        <v>-15.583507088900699</v>
      </c>
      <c r="AN3" s="1">
        <v>-15.5835070690592</v>
      </c>
      <c r="AO3" s="1">
        <v>-15.583507049299</v>
      </c>
      <c r="AP3" s="1">
        <v>-15.583507060090501</v>
      </c>
      <c r="AQ3" s="1">
        <v>-15.583507067612301</v>
      </c>
      <c r="AR3" s="1">
        <v>-15.583507034098</v>
      </c>
      <c r="AS3" s="1">
        <v>-15.5835070855974</v>
      </c>
      <c r="AT3" s="1">
        <v>-15.583507050592701</v>
      </c>
      <c r="AU3" s="1">
        <v>-15.5835070500424</v>
      </c>
      <c r="AV3" s="1">
        <v>-15.5835070607008</v>
      </c>
      <c r="AW3" s="1">
        <v>-15.5835071189773</v>
      </c>
      <c r="AX3" s="1">
        <v>-15.58350708901</v>
      </c>
      <c r="AY3" s="1">
        <v>-15.5835070535928</v>
      </c>
      <c r="AZ3" s="1">
        <v>-15.583507044505501</v>
      </c>
      <c r="BA3" s="1">
        <v>-15.5835070077858</v>
      </c>
      <c r="BB3" s="1">
        <v>-15.5835070834744</v>
      </c>
      <c r="BC3" s="1">
        <v>-15.5835070469361</v>
      </c>
      <c r="BD3" s="1">
        <v>-15.5835070489294</v>
      </c>
      <c r="BE3" s="1">
        <v>-15.5835070498834</v>
      </c>
      <c r="BF3" s="1">
        <v>-15.583507003877999</v>
      </c>
      <c r="BG3" s="1">
        <v>-15.5835070660815</v>
      </c>
      <c r="BH3" s="1">
        <v>-15.583507042215</v>
      </c>
      <c r="BI3" s="1">
        <v>-15.5835070885853</v>
      </c>
      <c r="BJ3" s="1">
        <v>-15.583507069153001</v>
      </c>
      <c r="BK3" s="1">
        <v>-15.5835070471778</v>
      </c>
      <c r="BL3" s="1">
        <v>-15.5835070158444</v>
      </c>
      <c r="BM3" s="1">
        <v>-15.583507070989601</v>
      </c>
      <c r="BN3" s="1">
        <v>-15.5835070710871</v>
      </c>
      <c r="BO3" s="1">
        <v>-15.583507090531</v>
      </c>
      <c r="BP3" s="1">
        <v>-15.583507044752301</v>
      </c>
      <c r="BQ3" s="1">
        <v>-15.5835070488717</v>
      </c>
      <c r="BR3" s="1">
        <v>-15.5835070772793</v>
      </c>
      <c r="BS3" s="1">
        <v>-15.5835070495568</v>
      </c>
      <c r="BT3" s="1">
        <v>-15.5835070269359</v>
      </c>
      <c r="BU3" s="1">
        <v>-15.583507050463901</v>
      </c>
      <c r="BV3" s="1">
        <v>-15.583507048049601</v>
      </c>
      <c r="BW3" s="1">
        <v>-15.583507065337001</v>
      </c>
      <c r="BX3" s="1">
        <v>-15.5835070969179</v>
      </c>
      <c r="BY3" s="1">
        <v>-15.5835070154662</v>
      </c>
      <c r="BZ3" s="1">
        <v>-15.583507007198801</v>
      </c>
      <c r="CA3" s="1">
        <v>-15.583507007781201</v>
      </c>
      <c r="CB3" s="1">
        <v>-15.5835070416533</v>
      </c>
      <c r="CC3" s="1">
        <v>-15.583507047846201</v>
      </c>
      <c r="CD3" s="1">
        <v>-15.5835070294416</v>
      </c>
      <c r="CE3" s="1">
        <v>-15.5835070478321</v>
      </c>
      <c r="CF3" s="1">
        <v>-15.5835070666406</v>
      </c>
      <c r="CG3" s="1">
        <v>-15.5835070755709</v>
      </c>
      <c r="CH3" s="1">
        <v>-15.5835070506491</v>
      </c>
      <c r="CI3" s="1">
        <v>-15.583507037759899</v>
      </c>
      <c r="CJ3" s="1">
        <v>-15.5835070855581</v>
      </c>
      <c r="CK3" s="1">
        <v>-15.5835070402619</v>
      </c>
      <c r="CL3" s="1">
        <v>-15.583507117722499</v>
      </c>
      <c r="CM3" s="1">
        <v>-15.583507027821</v>
      </c>
      <c r="CN3" s="1">
        <v>-15.5835070519043</v>
      </c>
      <c r="CO3" s="1">
        <v>-15.583507043769901</v>
      </c>
      <c r="CP3" s="1">
        <v>-15.5835070523006</v>
      </c>
      <c r="CQ3" s="1">
        <v>-15.583507048524099</v>
      </c>
      <c r="CR3" s="1">
        <v>-15.5835070534119</v>
      </c>
      <c r="CS3" s="1">
        <v>-15.583507047196999</v>
      </c>
      <c r="CT3" s="1">
        <v>-15.583507052324199</v>
      </c>
      <c r="CU3" s="1">
        <v>-15.5835070653445</v>
      </c>
      <c r="CV3" s="1">
        <v>-15.583507004399101</v>
      </c>
    </row>
    <row r="4" spans="1:100" ht="12.75" customHeight="1" x14ac:dyDescent="0.2">
      <c r="A4" s="1">
        <v>-15.594686899510499</v>
      </c>
      <c r="B4" s="1">
        <v>-15.5946869428809</v>
      </c>
      <c r="C4" s="1">
        <v>-15.594686932728701</v>
      </c>
      <c r="D4" s="1">
        <v>-15.594686979792</v>
      </c>
      <c r="E4" s="1">
        <v>-15.594686874802299</v>
      </c>
      <c r="F4" s="1">
        <v>-15.594686934683899</v>
      </c>
      <c r="G4" s="1">
        <v>-15.594686939802701</v>
      </c>
      <c r="H4" s="1">
        <v>-15.594686931445899</v>
      </c>
      <c r="I4" s="1">
        <v>-15.594686894295499</v>
      </c>
      <c r="J4" s="1">
        <v>-15.5946869904464</v>
      </c>
      <c r="K4" s="1">
        <v>-15.594686898187801</v>
      </c>
      <c r="L4" s="1">
        <v>-15.594686909516099</v>
      </c>
      <c r="M4" s="1">
        <v>-15.594686913521199</v>
      </c>
      <c r="N4" s="1">
        <v>-15.5946868940368</v>
      </c>
      <c r="O4" s="1">
        <v>-15.594686936892799</v>
      </c>
      <c r="P4" s="1">
        <v>-15.5946869377784</v>
      </c>
      <c r="Q4" s="1">
        <v>-15.5946869447381</v>
      </c>
      <c r="R4" s="1">
        <v>-15.5946869442019</v>
      </c>
      <c r="S4" s="1">
        <v>-15.594686867923899</v>
      </c>
      <c r="T4" s="1">
        <v>-15.594686930849299</v>
      </c>
      <c r="U4" s="1">
        <v>-15.594686912808999</v>
      </c>
      <c r="V4" s="1">
        <v>-15.594686984515899</v>
      </c>
      <c r="W4" s="1">
        <v>-15.594686933358499</v>
      </c>
      <c r="X4" s="1">
        <v>-15.594686909153999</v>
      </c>
      <c r="Y4" s="1">
        <v>-15.5946869521519</v>
      </c>
      <c r="Z4" s="1">
        <v>-15.594686922478999</v>
      </c>
      <c r="AA4" s="1">
        <v>-15.5946869761827</v>
      </c>
      <c r="AB4" s="1">
        <v>-15.5946868928442</v>
      </c>
      <c r="AC4" s="1">
        <v>-15.594686953965301</v>
      </c>
      <c r="AD4" s="1">
        <v>-15.5946869143764</v>
      </c>
      <c r="AE4" s="1">
        <v>-15.594686887216399</v>
      </c>
      <c r="AF4" s="1">
        <v>-15.5946868866729</v>
      </c>
      <c r="AG4" s="1">
        <v>-15.5946868739063</v>
      </c>
      <c r="AH4" s="1">
        <v>-15.594686953997501</v>
      </c>
      <c r="AI4" s="1">
        <v>-15.594686914323001</v>
      </c>
      <c r="AJ4" s="1">
        <v>-15.594686941545501</v>
      </c>
      <c r="AK4" s="1">
        <v>-15.594686901775701</v>
      </c>
      <c r="AL4" s="1">
        <v>-15.594686901046799</v>
      </c>
      <c r="AM4" s="1">
        <v>-15.594686966729499</v>
      </c>
      <c r="AN4" s="1">
        <v>-15.594686960117899</v>
      </c>
      <c r="AO4" s="1">
        <v>-15.594686929722799</v>
      </c>
      <c r="AP4" s="1">
        <v>-15.594686947574299</v>
      </c>
      <c r="AQ4" s="1">
        <v>-15.594686958763001</v>
      </c>
      <c r="AR4" s="1">
        <v>-15.594686911236399</v>
      </c>
      <c r="AS4" s="1">
        <v>-15.594686984274</v>
      </c>
      <c r="AT4" s="1">
        <v>-15.594686931329599</v>
      </c>
      <c r="AU4" s="1">
        <v>-15.5946869304177</v>
      </c>
      <c r="AV4" s="1">
        <v>-15.594686948968601</v>
      </c>
      <c r="AW4" s="1">
        <v>-15.5946870145031</v>
      </c>
      <c r="AX4" s="1">
        <v>-15.5946869774004</v>
      </c>
      <c r="AY4" s="1">
        <v>-15.594686919808</v>
      </c>
      <c r="AZ4" s="1">
        <v>-15.59468692608</v>
      </c>
      <c r="BA4" s="1">
        <v>-15.5946868740418</v>
      </c>
      <c r="BB4" s="1">
        <v>-15.5946869598741</v>
      </c>
      <c r="BC4" s="1">
        <v>-15.594686907091701</v>
      </c>
      <c r="BD4" s="1">
        <v>-15.594686931932801</v>
      </c>
      <c r="BE4" s="1">
        <v>-15.594686929845899</v>
      </c>
      <c r="BF4" s="1">
        <v>-15.594686866052101</v>
      </c>
      <c r="BG4" s="1">
        <v>-15.594686935398601</v>
      </c>
      <c r="BH4" s="1">
        <v>-15.594686915067101</v>
      </c>
      <c r="BI4" s="1">
        <v>-15.594686991529001</v>
      </c>
      <c r="BJ4" s="1">
        <v>-15.5946869383497</v>
      </c>
      <c r="BK4" s="1">
        <v>-15.5946869276802</v>
      </c>
      <c r="BL4" s="1">
        <v>-15.5946868860877</v>
      </c>
      <c r="BM4" s="1">
        <v>-15.594686941207</v>
      </c>
      <c r="BN4" s="1">
        <v>-15.594686941341401</v>
      </c>
      <c r="BO4" s="1">
        <v>-15.594686969109301</v>
      </c>
      <c r="BP4" s="1">
        <v>-15.594686924684099</v>
      </c>
      <c r="BQ4" s="1">
        <v>-15.5946869289121</v>
      </c>
      <c r="BR4" s="1">
        <v>-15.5946869685351</v>
      </c>
      <c r="BS4" s="1">
        <v>-15.594686930051401</v>
      </c>
      <c r="BT4" s="1">
        <v>-15.594686897436601</v>
      </c>
      <c r="BU4" s="1">
        <v>-15.594686930791701</v>
      </c>
      <c r="BV4" s="1">
        <v>-15.5946869287392</v>
      </c>
      <c r="BW4" s="1">
        <v>-15.594686950227199</v>
      </c>
      <c r="BX4" s="1">
        <v>-15.594686981137601</v>
      </c>
      <c r="BY4" s="1">
        <v>-15.5946868858743</v>
      </c>
      <c r="BZ4" s="1">
        <v>-15.594686873295201</v>
      </c>
      <c r="CA4" s="1">
        <v>-15.5946868739653</v>
      </c>
      <c r="CB4" s="1">
        <v>-15.5946869207145</v>
      </c>
      <c r="CC4" s="1">
        <v>-15.5946869283861</v>
      </c>
      <c r="CD4" s="1">
        <v>-15.594686902897299</v>
      </c>
      <c r="CE4" s="1">
        <v>-15.594686932841901</v>
      </c>
      <c r="CF4" s="1">
        <v>-15.594686936057499</v>
      </c>
      <c r="CG4" s="1">
        <v>-15.5946869484677</v>
      </c>
      <c r="CH4" s="1">
        <v>-15.5946869313807</v>
      </c>
      <c r="CI4" s="1">
        <v>-15.594686909965899</v>
      </c>
      <c r="CJ4" s="1">
        <v>-15.594686968956401</v>
      </c>
      <c r="CK4" s="1">
        <v>-15.5946869153734</v>
      </c>
      <c r="CL4" s="1">
        <v>-15.594687012492701</v>
      </c>
      <c r="CM4" s="1">
        <v>-15.5946868985164</v>
      </c>
      <c r="CN4" s="1">
        <v>-15.5946869322969</v>
      </c>
      <c r="CO4" s="1">
        <v>-15.594686920435301</v>
      </c>
      <c r="CP4" s="1">
        <v>-15.594686932818901</v>
      </c>
      <c r="CQ4" s="1">
        <v>-15.594686933822301</v>
      </c>
      <c r="CR4" s="1">
        <v>-15.594686919554</v>
      </c>
      <c r="CS4" s="1">
        <v>-15.5946869299972</v>
      </c>
      <c r="CT4" s="1">
        <v>-15.594686932795501</v>
      </c>
      <c r="CU4" s="1">
        <v>-15.5946869550998</v>
      </c>
      <c r="CV4" s="1">
        <v>-15.5946868655725</v>
      </c>
    </row>
    <row r="5" spans="1:100" ht="12.75" customHeight="1" x14ac:dyDescent="0.2">
      <c r="A5" s="1">
        <v>-15.590297050864301</v>
      </c>
      <c r="B5" s="1">
        <v>-15.5902971232162</v>
      </c>
      <c r="C5" s="1">
        <v>-15.590297106531001</v>
      </c>
      <c r="D5" s="1">
        <v>-15.590297167088799</v>
      </c>
      <c r="E5" s="1">
        <v>-15.5902970188247</v>
      </c>
      <c r="F5" s="1">
        <v>-15.5902971006755</v>
      </c>
      <c r="G5" s="1">
        <v>-15.590297083765099</v>
      </c>
      <c r="H5" s="1">
        <v>-15.590297096757601</v>
      </c>
      <c r="I5" s="1">
        <v>-15.590297044675401</v>
      </c>
      <c r="J5" s="1">
        <v>-15.590297196156101</v>
      </c>
      <c r="K5" s="1">
        <v>-15.590297025508301</v>
      </c>
      <c r="L5" s="1">
        <v>-15.590297064710199</v>
      </c>
      <c r="M5" s="1">
        <v>-15.590297049095801</v>
      </c>
      <c r="N5" s="1">
        <v>-15.590297043517999</v>
      </c>
      <c r="O5" s="1">
        <v>-15.5902970827412</v>
      </c>
      <c r="P5" s="1">
        <v>-15.590297083120801</v>
      </c>
      <c r="Q5" s="1">
        <v>-15.590297125339401</v>
      </c>
      <c r="R5" s="1">
        <v>-15.5902971172465</v>
      </c>
      <c r="S5" s="1">
        <v>-15.590297005919499</v>
      </c>
      <c r="T5" s="1">
        <v>-15.5902970983743</v>
      </c>
      <c r="U5" s="1">
        <v>-15.590297065548199</v>
      </c>
      <c r="V5" s="1">
        <v>-15.5902971812499</v>
      </c>
      <c r="W5" s="1">
        <v>-15.5902971055962</v>
      </c>
      <c r="X5" s="1">
        <v>-15.590297071657799</v>
      </c>
      <c r="Y5" s="1">
        <v>-15.590297130822499</v>
      </c>
      <c r="Z5" s="1">
        <v>-15.5902970870556</v>
      </c>
      <c r="AA5" s="1">
        <v>-15.590297168903</v>
      </c>
      <c r="AB5" s="1">
        <v>-15.590297021081</v>
      </c>
      <c r="AC5" s="1">
        <v>-15.5902971234745</v>
      </c>
      <c r="AD5" s="1">
        <v>-15.5902970784761</v>
      </c>
      <c r="AE5" s="1">
        <v>-15.5902970301401</v>
      </c>
      <c r="AF5" s="1">
        <v>-15.5902970384747</v>
      </c>
      <c r="AG5" s="1">
        <v>-15.5902970197135</v>
      </c>
      <c r="AH5" s="1">
        <v>-15.590297139546401</v>
      </c>
      <c r="AI5" s="1">
        <v>-15.590297078007399</v>
      </c>
      <c r="AJ5" s="1">
        <v>-15.5902971097824</v>
      </c>
      <c r="AK5" s="1">
        <v>-15.590297042363</v>
      </c>
      <c r="AL5" s="1">
        <v>-15.5902970584968</v>
      </c>
      <c r="AM5" s="1">
        <v>-15.590297125392</v>
      </c>
      <c r="AN5" s="1">
        <v>-15.590297144836899</v>
      </c>
      <c r="AO5" s="1">
        <v>-15.590297097502701</v>
      </c>
      <c r="AP5" s="1">
        <v>-15.590297126709499</v>
      </c>
      <c r="AQ5" s="1">
        <v>-15.5902971433682</v>
      </c>
      <c r="AR5" s="1">
        <v>-15.5902970731583</v>
      </c>
      <c r="AS5" s="1">
        <v>-15.5902971817879</v>
      </c>
      <c r="AT5" s="1">
        <v>-15.590297099017899</v>
      </c>
      <c r="AU5" s="1">
        <v>-15.5902970977381</v>
      </c>
      <c r="AV5" s="1">
        <v>-15.5902971304512</v>
      </c>
      <c r="AW5" s="1">
        <v>-15.590297204367999</v>
      </c>
      <c r="AX5" s="1">
        <v>-15.5902971584642</v>
      </c>
      <c r="AY5" s="1">
        <v>-15.590297060477701</v>
      </c>
      <c r="AZ5" s="1">
        <v>-15.590297095526299</v>
      </c>
      <c r="BA5" s="1">
        <v>-15.590297019381801</v>
      </c>
      <c r="BB5" s="1">
        <v>-15.5902971158288</v>
      </c>
      <c r="BC5" s="1">
        <v>-15.5902970369128</v>
      </c>
      <c r="BD5" s="1">
        <v>-15.590297105389499</v>
      </c>
      <c r="BE5" s="1">
        <v>-15.590297096573799</v>
      </c>
      <c r="BF5" s="1">
        <v>-15.590297001874401</v>
      </c>
      <c r="BG5" s="1">
        <v>-15.59029707945</v>
      </c>
      <c r="BH5" s="1">
        <v>-15.5902970665668</v>
      </c>
      <c r="BI5" s="1">
        <v>-15.590297196950999</v>
      </c>
      <c r="BJ5" s="1">
        <v>-15.590297082430901</v>
      </c>
      <c r="BK5" s="1">
        <v>-15.5902970967929</v>
      </c>
      <c r="BL5" s="1">
        <v>-15.5902970379887</v>
      </c>
      <c r="BM5" s="1">
        <v>-15.590297086551899</v>
      </c>
      <c r="BN5" s="1">
        <v>-15.590297086645</v>
      </c>
      <c r="BO5" s="1">
        <v>-15.590297128979399</v>
      </c>
      <c r="BP5" s="1">
        <v>-15.590297091618201</v>
      </c>
      <c r="BQ5" s="1">
        <v>-15.590297094112699</v>
      </c>
      <c r="BR5" s="1">
        <v>-15.590297151141</v>
      </c>
      <c r="BS5" s="1">
        <v>-15.590297097684401</v>
      </c>
      <c r="BT5" s="1">
        <v>-15.590297046803</v>
      </c>
      <c r="BU5" s="1">
        <v>-15.5902970977265</v>
      </c>
      <c r="BV5" s="1">
        <v>-15.590297096274</v>
      </c>
      <c r="BW5" s="1">
        <v>-15.590297121999299</v>
      </c>
      <c r="BX5" s="1">
        <v>-15.5902971518871</v>
      </c>
      <c r="BY5" s="1">
        <v>-15.590297038511901</v>
      </c>
      <c r="BZ5" s="1">
        <v>-15.590297018971601</v>
      </c>
      <c r="CA5" s="1">
        <v>-15.5902970192175</v>
      </c>
      <c r="CB5" s="1">
        <v>-15.590297085637699</v>
      </c>
      <c r="CC5" s="1">
        <v>-15.5902970962212</v>
      </c>
      <c r="CD5" s="1">
        <v>-15.590297059237701</v>
      </c>
      <c r="CE5" s="1">
        <v>-15.5902971108373</v>
      </c>
      <c r="CF5" s="1">
        <v>-15.5902970817768</v>
      </c>
      <c r="CG5" s="1">
        <v>-15.5902970991791</v>
      </c>
      <c r="CH5" s="1">
        <v>-15.5902970990753</v>
      </c>
      <c r="CI5" s="1">
        <v>-15.5902970622813</v>
      </c>
      <c r="CJ5" s="1">
        <v>-15.590297140207699</v>
      </c>
      <c r="CK5" s="1">
        <v>-15.5902970720451</v>
      </c>
      <c r="CL5" s="1">
        <v>-15.5902972009861</v>
      </c>
      <c r="CM5" s="1">
        <v>-15.5902970491852</v>
      </c>
      <c r="CN5" s="1">
        <v>-15.590297098727</v>
      </c>
      <c r="CO5" s="1">
        <v>-15.590297081783399</v>
      </c>
      <c r="CP5" s="1">
        <v>-15.5902970993723</v>
      </c>
      <c r="CQ5" s="1">
        <v>-15.590297111257801</v>
      </c>
      <c r="CR5" s="1">
        <v>-15.5902970601039</v>
      </c>
      <c r="CS5" s="1">
        <v>-15.5902971037591</v>
      </c>
      <c r="CT5" s="1">
        <v>-15.5902970991909</v>
      </c>
      <c r="CU5" s="1">
        <v>-15.590297139178301</v>
      </c>
      <c r="CV5" s="1">
        <v>-15.590297000441099</v>
      </c>
    </row>
    <row r="6" spans="1:100" ht="12.75" customHeight="1" x14ac:dyDescent="0.2">
      <c r="A6" s="1">
        <v>-15.575476477330101</v>
      </c>
      <c r="B6" s="1">
        <v>-15.575476602416</v>
      </c>
      <c r="C6" s="1">
        <v>-15.5754765719541</v>
      </c>
      <c r="D6" s="1">
        <v>-15.5754766501846</v>
      </c>
      <c r="E6" s="1">
        <v>-15.5754764353717</v>
      </c>
      <c r="F6" s="1">
        <v>-15.57547655061</v>
      </c>
      <c r="G6" s="1">
        <v>-15.5754764891897</v>
      </c>
      <c r="H6" s="1">
        <v>-15.575476545837301</v>
      </c>
      <c r="I6" s="1">
        <v>-15.575476470820201</v>
      </c>
      <c r="J6" s="1">
        <v>-15.575476716856199</v>
      </c>
      <c r="K6" s="1">
        <v>-15.5754764062072</v>
      </c>
      <c r="L6" s="1">
        <v>-15.575476499035499</v>
      </c>
      <c r="M6" s="1">
        <v>-15.575476443722399</v>
      </c>
      <c r="N6" s="1">
        <v>-15.575476467335401</v>
      </c>
      <c r="O6" s="1">
        <v>-15.575476493751999</v>
      </c>
      <c r="P6" s="1">
        <v>-15.575476492446899</v>
      </c>
      <c r="Q6" s="1">
        <v>-15.575476605269699</v>
      </c>
      <c r="R6" s="1">
        <v>-15.575476579894399</v>
      </c>
      <c r="S6" s="1">
        <v>-15.5754764116566</v>
      </c>
      <c r="T6" s="1">
        <v>-15.5754765533044</v>
      </c>
      <c r="U6" s="1">
        <v>-15.5754764919464</v>
      </c>
      <c r="V6" s="1">
        <v>-15.575476685130701</v>
      </c>
      <c r="W6" s="1">
        <v>-15.575476567458599</v>
      </c>
      <c r="X6" s="1">
        <v>-15.575476518095901</v>
      </c>
      <c r="Y6" s="1">
        <v>-15.575476602241899</v>
      </c>
      <c r="Z6" s="1">
        <v>-15.575476536221201</v>
      </c>
      <c r="AA6" s="1">
        <v>-15.575476665148001</v>
      </c>
      <c r="AB6" s="1">
        <v>-15.575476404301099</v>
      </c>
      <c r="AC6" s="1">
        <v>-15.575476580326599</v>
      </c>
      <c r="AD6" s="1">
        <v>-15.575476528406</v>
      </c>
      <c r="AE6" s="1">
        <v>-15.5754764411473</v>
      </c>
      <c r="AF6" s="1">
        <v>-15.5754764684457</v>
      </c>
      <c r="AG6" s="1">
        <v>-15.575476439384</v>
      </c>
      <c r="AH6" s="1">
        <v>-15.5754766269814</v>
      </c>
      <c r="AI6" s="1">
        <v>-15.575476526893301</v>
      </c>
      <c r="AJ6" s="1">
        <v>-15.5754765628872</v>
      </c>
      <c r="AK6" s="1">
        <v>-15.5754764498068</v>
      </c>
      <c r="AL6" s="1">
        <v>-15.575476499114799</v>
      </c>
      <c r="AM6" s="1">
        <v>-15.5754765563803</v>
      </c>
      <c r="AN6" s="1">
        <v>-15.5754766274604</v>
      </c>
      <c r="AO6" s="1">
        <v>-15.575476553347</v>
      </c>
      <c r="AP6" s="1">
        <v>-15.575476601262499</v>
      </c>
      <c r="AQ6" s="1">
        <v>-15.5754766255912</v>
      </c>
      <c r="AR6" s="1">
        <v>-15.575476518315099</v>
      </c>
      <c r="AS6" s="1">
        <v>-15.575476687139201</v>
      </c>
      <c r="AT6" s="1">
        <v>-15.575476553556401</v>
      </c>
      <c r="AU6" s="1">
        <v>-15.575476552394401</v>
      </c>
      <c r="AV6" s="1">
        <v>-15.575476610844699</v>
      </c>
      <c r="AW6" s="1">
        <v>-15.575476690784599</v>
      </c>
      <c r="AX6" s="1">
        <v>-15.575476634471</v>
      </c>
      <c r="AY6" s="1">
        <v>-15.575476463384801</v>
      </c>
      <c r="AZ6" s="1">
        <v>-15.575476553742501</v>
      </c>
      <c r="BA6" s="1">
        <v>-15.5754764390368</v>
      </c>
      <c r="BB6" s="1">
        <v>-15.5754765420632</v>
      </c>
      <c r="BC6" s="1">
        <v>-15.5754764204161</v>
      </c>
      <c r="BD6" s="1">
        <v>-15.575476573072899</v>
      </c>
      <c r="BE6" s="1">
        <v>-15.5754765503752</v>
      </c>
      <c r="BF6" s="1">
        <v>-15.575476401353701</v>
      </c>
      <c r="BG6" s="1">
        <v>-15.575476485213301</v>
      </c>
      <c r="BH6" s="1">
        <v>-15.5754764889111</v>
      </c>
      <c r="BI6" s="1">
        <v>-15.575476716037301</v>
      </c>
      <c r="BJ6" s="1">
        <v>-15.5754764888138</v>
      </c>
      <c r="BK6" s="1">
        <v>-15.5754765576271</v>
      </c>
      <c r="BL6" s="1">
        <v>-15.5754764683853</v>
      </c>
      <c r="BM6" s="1">
        <v>-15.5754764939793</v>
      </c>
      <c r="BN6" s="1">
        <v>-15.575476493757201</v>
      </c>
      <c r="BO6" s="1">
        <v>-15.5754765623452</v>
      </c>
      <c r="BP6" s="1">
        <v>-15.5754765465267</v>
      </c>
      <c r="BQ6" s="1">
        <v>-15.5754765435014</v>
      </c>
      <c r="BR6" s="1">
        <v>-15.575476627325401</v>
      </c>
      <c r="BS6" s="1">
        <v>-15.5754765528017</v>
      </c>
      <c r="BT6" s="1">
        <v>-15.5754764688105</v>
      </c>
      <c r="BU6" s="1">
        <v>-15.575476551035299</v>
      </c>
      <c r="BV6" s="1">
        <v>-15.5754765508664</v>
      </c>
      <c r="BW6" s="1">
        <v>-15.575476578859901</v>
      </c>
      <c r="BX6" s="1">
        <v>-15.575476605329801</v>
      </c>
      <c r="BY6" s="1">
        <v>-15.5754764711746</v>
      </c>
      <c r="BZ6" s="1">
        <v>-15.575476440408501</v>
      </c>
      <c r="CA6" s="1">
        <v>-15.575476438791499</v>
      </c>
      <c r="CB6" s="1">
        <v>-15.575476535611299</v>
      </c>
      <c r="CC6" s="1">
        <v>-15.5754765519491</v>
      </c>
      <c r="CD6" s="1">
        <v>-15.5754764958244</v>
      </c>
      <c r="CE6" s="1">
        <v>-15.575476588083699</v>
      </c>
      <c r="CF6" s="1">
        <v>-15.5754764928989</v>
      </c>
      <c r="CG6" s="1">
        <v>-15.575476517366299</v>
      </c>
      <c r="CH6" s="1">
        <v>-15.5754765536535</v>
      </c>
      <c r="CI6" s="1">
        <v>-15.575476489508301</v>
      </c>
      <c r="CJ6" s="1">
        <v>-15.575476597596399</v>
      </c>
      <c r="CK6" s="1">
        <v>-15.575476505562101</v>
      </c>
      <c r="CL6" s="1">
        <v>-15.575476684635801</v>
      </c>
      <c r="CM6" s="1">
        <v>-15.575476474510401</v>
      </c>
      <c r="CN6" s="1">
        <v>-15.575476550119699</v>
      </c>
      <c r="CO6" s="1">
        <v>-15.5754765275395</v>
      </c>
      <c r="CP6" s="1">
        <v>-15.575476550731</v>
      </c>
      <c r="CQ6" s="1">
        <v>-15.575476585834799</v>
      </c>
      <c r="CR6" s="1">
        <v>-15.575476462850901</v>
      </c>
      <c r="CS6" s="1">
        <v>-15.5754765732917</v>
      </c>
      <c r="CT6" s="1">
        <v>-15.5754765501917</v>
      </c>
      <c r="CU6" s="1">
        <v>-15.575476623606001</v>
      </c>
      <c r="CV6" s="1">
        <v>-15.5754763998141</v>
      </c>
    </row>
    <row r="7" spans="1:100" ht="12.75" customHeight="1" x14ac:dyDescent="0.2">
      <c r="A7" s="1">
        <v>-15.5538600385887</v>
      </c>
      <c r="B7" s="1">
        <v>-15.5538602599363</v>
      </c>
      <c r="C7" s="1">
        <v>-15.553860199963299</v>
      </c>
      <c r="D7" s="1">
        <v>-15.5538603013695</v>
      </c>
      <c r="E7" s="1">
        <v>-15.5538599826751</v>
      </c>
      <c r="F7" s="1">
        <v>-15.553860150990699</v>
      </c>
      <c r="G7" s="1">
        <v>-15.5538600007461</v>
      </c>
      <c r="H7" s="1">
        <v>-15.5538601452749</v>
      </c>
      <c r="I7" s="1">
        <v>-15.553860033683</v>
      </c>
      <c r="J7" s="1">
        <v>-15.553860441610301</v>
      </c>
      <c r="K7" s="1">
        <v>-15.553859881073</v>
      </c>
      <c r="L7" s="1">
        <v>-15.553860078738399</v>
      </c>
      <c r="M7" s="1">
        <v>-15.553859942540299</v>
      </c>
      <c r="N7" s="1">
        <v>-15.553860024664999</v>
      </c>
      <c r="O7" s="1">
        <v>-15.5538600190492</v>
      </c>
      <c r="P7" s="1">
        <v>-15.553860013571599</v>
      </c>
      <c r="Q7" s="1">
        <v>-15.553860264225699</v>
      </c>
      <c r="R7" s="1">
        <v>-15.5538602029669</v>
      </c>
      <c r="S7" s="1">
        <v>-15.5538599402015</v>
      </c>
      <c r="T7" s="1">
        <v>-15.5538601657583</v>
      </c>
      <c r="U7" s="1">
        <v>-15.553860049936199</v>
      </c>
      <c r="V7" s="1">
        <v>-15.553860379246199</v>
      </c>
      <c r="W7" s="1">
        <v>-15.553860188453701</v>
      </c>
      <c r="X7" s="1">
        <v>-15.5538601143663</v>
      </c>
      <c r="Y7" s="1">
        <v>-15.553860238358601</v>
      </c>
      <c r="Z7" s="1">
        <v>-15.5538601367873</v>
      </c>
      <c r="AA7" s="1">
        <v>-15.553860345643599</v>
      </c>
      <c r="AB7" s="1">
        <v>-15.553859884478999</v>
      </c>
      <c r="AC7" s="1">
        <v>-15.553860190837201</v>
      </c>
      <c r="AD7" s="1">
        <v>-15.553860132099301</v>
      </c>
      <c r="AE7" s="1">
        <v>-15.553859974347199</v>
      </c>
      <c r="AF7" s="1">
        <v>-15.5538600389492</v>
      </c>
      <c r="AG7" s="1">
        <v>-15.553859992595999</v>
      </c>
      <c r="AH7" s="1">
        <v>-15.553860297183199</v>
      </c>
      <c r="AI7" s="1">
        <v>-15.5538601288072</v>
      </c>
      <c r="AJ7" s="1">
        <v>-15.5538601680952</v>
      </c>
      <c r="AK7" s="1">
        <v>-15.5538599759152</v>
      </c>
      <c r="AL7" s="1">
        <v>-15.5538600907882</v>
      </c>
      <c r="AM7" s="1">
        <v>-15.5538601125587</v>
      </c>
      <c r="AN7" s="1">
        <v>-15.553860283249801</v>
      </c>
      <c r="AO7" s="1">
        <v>-15.5538601678284</v>
      </c>
      <c r="AP7" s="1">
        <v>-15.5538602467412</v>
      </c>
      <c r="AQ7" s="1">
        <v>-15.5538602805258</v>
      </c>
      <c r="AR7" s="1">
        <v>-15.5538601120734</v>
      </c>
      <c r="AS7" s="1">
        <v>-15.553860385015801</v>
      </c>
      <c r="AT7" s="1">
        <v>-15.553860163611899</v>
      </c>
      <c r="AU7" s="1">
        <v>-15.553860164433001</v>
      </c>
      <c r="AV7" s="1">
        <v>-15.553860269640101</v>
      </c>
      <c r="AW7" s="1">
        <v>-15.553860346091501</v>
      </c>
      <c r="AX7" s="1">
        <v>-15.5538602771762</v>
      </c>
      <c r="AY7" s="1">
        <v>-15.5538599752464</v>
      </c>
      <c r="AZ7" s="1">
        <v>-15.5538601709481</v>
      </c>
      <c r="BA7" s="1">
        <v>-15.553859993386601</v>
      </c>
      <c r="BB7" s="1">
        <v>-15.553860090567801</v>
      </c>
      <c r="BC7" s="1">
        <v>-15.553859898038301</v>
      </c>
      <c r="BD7" s="1">
        <v>-15.5538602110455</v>
      </c>
      <c r="BE7" s="1">
        <v>-15.553860161259299</v>
      </c>
      <c r="BF7" s="1">
        <v>-15.553859915338199</v>
      </c>
      <c r="BG7" s="1">
        <v>-15.5538599976593</v>
      </c>
      <c r="BH7" s="1">
        <v>-15.553860036533999</v>
      </c>
      <c r="BI7" s="1">
        <v>-15.5538604359787</v>
      </c>
      <c r="BJ7" s="1">
        <v>-15.553860003763001</v>
      </c>
      <c r="BK7" s="1">
        <v>-15.5538601861046</v>
      </c>
      <c r="BL7" s="1">
        <v>-15.5538600401784</v>
      </c>
      <c r="BM7" s="1">
        <v>-15.5538600083036</v>
      </c>
      <c r="BN7" s="1">
        <v>-15.5538600070117</v>
      </c>
      <c r="BO7" s="1">
        <v>-15.5538601239623</v>
      </c>
      <c r="BP7" s="1">
        <v>-15.5538601607378</v>
      </c>
      <c r="BQ7" s="1">
        <v>-15.5538601450877</v>
      </c>
      <c r="BR7" s="1">
        <v>-15.5538602698054</v>
      </c>
      <c r="BS7" s="1">
        <v>-15.5538601651677</v>
      </c>
      <c r="BT7" s="1">
        <v>-15.553860021319499</v>
      </c>
      <c r="BU7" s="1">
        <v>-15.553860159281999</v>
      </c>
      <c r="BV7" s="1">
        <v>-15.5538601621568</v>
      </c>
      <c r="BW7" s="1">
        <v>-15.553860185469601</v>
      </c>
      <c r="BX7" s="1">
        <v>-15.5538602024585</v>
      </c>
      <c r="BY7" s="1">
        <v>-15.553860048716</v>
      </c>
      <c r="BZ7" s="1">
        <v>-15.5538599999987</v>
      </c>
      <c r="CA7" s="1">
        <v>-15.5538599931626</v>
      </c>
      <c r="CB7" s="1">
        <v>-15.5538601378006</v>
      </c>
      <c r="CC7" s="1">
        <v>-15.553860165814299</v>
      </c>
      <c r="CD7" s="1">
        <v>-15.553860076635001</v>
      </c>
      <c r="CE7" s="1">
        <v>-15.553860244813601</v>
      </c>
      <c r="CF7" s="1">
        <v>-15.553860019035101</v>
      </c>
      <c r="CG7" s="1">
        <v>-15.553860053240401</v>
      </c>
      <c r="CH7" s="1">
        <v>-15.553860163824901</v>
      </c>
      <c r="CI7" s="1">
        <v>-15.553860051847799</v>
      </c>
      <c r="CJ7" s="1">
        <v>-15.5538602062427</v>
      </c>
      <c r="CK7" s="1">
        <v>-15.5538600762104</v>
      </c>
      <c r="CL7" s="1">
        <v>-15.5538603339464</v>
      </c>
      <c r="CM7" s="1">
        <v>-15.553860033739999</v>
      </c>
      <c r="CN7" s="1">
        <v>-15.553860153345401</v>
      </c>
      <c r="CO7" s="1">
        <v>-15.553860127798499</v>
      </c>
      <c r="CP7" s="1">
        <v>-15.5538601533594</v>
      </c>
      <c r="CQ7" s="1">
        <v>-15.5538602351603</v>
      </c>
      <c r="CR7" s="1">
        <v>-15.5538599745535</v>
      </c>
      <c r="CS7" s="1">
        <v>-15.553860216772501</v>
      </c>
      <c r="CT7" s="1">
        <v>-15.553860152137499</v>
      </c>
      <c r="CU7" s="1">
        <v>-15.5538602878496</v>
      </c>
      <c r="CV7" s="1">
        <v>-15.5538599167259</v>
      </c>
    </row>
    <row r="8" spans="1:100" ht="12.75" customHeight="1" x14ac:dyDescent="0.2">
      <c r="A8" s="1">
        <v>-15.528080739691999</v>
      </c>
      <c r="B8" s="1">
        <v>-15.5280811348419</v>
      </c>
      <c r="C8" s="1">
        <v>-15.528081012196999</v>
      </c>
      <c r="D8" s="1">
        <v>-15.5280811455431</v>
      </c>
      <c r="E8" s="1">
        <v>-15.528080662112799</v>
      </c>
      <c r="F8" s="1">
        <v>-15.528080920074901</v>
      </c>
      <c r="G8" s="1">
        <v>-15.5280805967103</v>
      </c>
      <c r="H8" s="1">
        <v>-15.528080913324199</v>
      </c>
      <c r="I8" s="1">
        <v>-15.5280807409213</v>
      </c>
      <c r="J8" s="1">
        <v>-15.528081422657801</v>
      </c>
      <c r="K8" s="1">
        <v>-15.528080422639899</v>
      </c>
      <c r="L8" s="1">
        <v>-15.5280808243682</v>
      </c>
      <c r="M8" s="1">
        <v>-15.5280805261796</v>
      </c>
      <c r="N8" s="1">
        <v>-15.5280807192184</v>
      </c>
      <c r="O8" s="1">
        <v>-15.5280806457608</v>
      </c>
      <c r="P8" s="1">
        <v>-15.528080631115101</v>
      </c>
      <c r="Q8" s="1">
        <v>-15.528081141098101</v>
      </c>
      <c r="R8" s="1">
        <v>-15.5280810118948</v>
      </c>
      <c r="S8" s="1">
        <v>-15.528080588543199</v>
      </c>
      <c r="T8" s="1">
        <v>-15.5280809603272</v>
      </c>
      <c r="U8" s="1">
        <v>-15.528080742070999</v>
      </c>
      <c r="V8" s="1">
        <v>-15.5280813071252</v>
      </c>
      <c r="W8" s="1">
        <v>-15.5280809884758</v>
      </c>
      <c r="X8" s="1">
        <v>-15.5280808745211</v>
      </c>
      <c r="Y8" s="1">
        <v>-15.528081064795799</v>
      </c>
      <c r="Z8" s="1">
        <v>-15.5280809058379</v>
      </c>
      <c r="AA8" s="1">
        <v>-15.528081250300801</v>
      </c>
      <c r="AB8" s="1">
        <v>-15.5280804354721</v>
      </c>
      <c r="AC8" s="1">
        <v>-15.5280809689121</v>
      </c>
      <c r="AD8" s="1">
        <v>-15.528080907903201</v>
      </c>
      <c r="AE8" s="1">
        <v>-15.528080625289499</v>
      </c>
      <c r="AF8" s="1">
        <v>-15.5280807581511</v>
      </c>
      <c r="AG8" s="1">
        <v>-15.5280806837926</v>
      </c>
      <c r="AH8" s="1">
        <v>-15.5280811914702</v>
      </c>
      <c r="AI8" s="1">
        <v>-15.5280809027755</v>
      </c>
      <c r="AJ8" s="1">
        <v>-15.5280809445531</v>
      </c>
      <c r="AK8" s="1">
        <v>-15.528080610867001</v>
      </c>
      <c r="AL8" s="1">
        <v>-15.5280808531876</v>
      </c>
      <c r="AM8" s="1">
        <v>-15.528080785669699</v>
      </c>
      <c r="AN8" s="1">
        <v>-15.5280811418931</v>
      </c>
      <c r="AO8" s="1">
        <v>-15.5280809661778</v>
      </c>
      <c r="AP8" s="1">
        <v>-15.5280810953202</v>
      </c>
      <c r="AQ8" s="1">
        <v>-15.5280811375347</v>
      </c>
      <c r="AR8" s="1">
        <v>-15.528080867716</v>
      </c>
      <c r="AS8" s="1">
        <v>-15.528081323068401</v>
      </c>
      <c r="AT8" s="1">
        <v>-15.5280809501775</v>
      </c>
      <c r="AU8" s="1">
        <v>-15.5280809582115</v>
      </c>
      <c r="AV8" s="1">
        <v>-15.528081146675699</v>
      </c>
      <c r="AW8" s="1">
        <v>-15.5280811968957</v>
      </c>
      <c r="AX8" s="1">
        <v>-15.5280811097218</v>
      </c>
      <c r="AY8" s="1">
        <v>-15.528080577971</v>
      </c>
      <c r="AZ8" s="1">
        <v>-15.528080970166901</v>
      </c>
      <c r="BA8" s="1">
        <v>-15.5280806882778</v>
      </c>
      <c r="BB8" s="1">
        <v>-15.5280807528989</v>
      </c>
      <c r="BC8" s="1">
        <v>-15.5280804420628</v>
      </c>
      <c r="BD8" s="1">
        <v>-15.528081053482</v>
      </c>
      <c r="BE8" s="1">
        <v>-15.528080953803199</v>
      </c>
      <c r="BF8" s="1">
        <v>-15.528080533100701</v>
      </c>
      <c r="BG8" s="1">
        <v>-15.5280805952743</v>
      </c>
      <c r="BH8" s="1">
        <v>-15.5280807050832</v>
      </c>
      <c r="BI8" s="1">
        <v>-15.5280814055861</v>
      </c>
      <c r="BJ8" s="1">
        <v>-15.5280806091311</v>
      </c>
      <c r="BK8" s="1">
        <v>-15.5280810182112</v>
      </c>
      <c r="BL8" s="1">
        <v>-15.528080762950299</v>
      </c>
      <c r="BM8" s="1">
        <v>-15.528080607834299</v>
      </c>
      <c r="BN8" s="1">
        <v>-15.5280806036354</v>
      </c>
      <c r="BO8" s="1">
        <v>-15.5280808103421</v>
      </c>
      <c r="BP8" s="1">
        <v>-15.528080960979</v>
      </c>
      <c r="BQ8" s="1">
        <v>-15.5280809201387</v>
      </c>
      <c r="BR8" s="1">
        <v>-15.5280811066278</v>
      </c>
      <c r="BS8" s="1">
        <v>-15.5280809583309</v>
      </c>
      <c r="BT8" s="1">
        <v>-15.5280807067412</v>
      </c>
      <c r="BU8" s="1">
        <v>-15.528080943495</v>
      </c>
      <c r="BV8" s="1">
        <v>-15.528080953755</v>
      </c>
      <c r="BW8" s="1">
        <v>-15.5280809539041</v>
      </c>
      <c r="BX8" s="1">
        <v>-15.528080948566901</v>
      </c>
      <c r="BY8" s="1">
        <v>-15.528080784133699</v>
      </c>
      <c r="BZ8" s="1">
        <v>-15.5280807073154</v>
      </c>
      <c r="CA8" s="1">
        <v>-15.528080688508</v>
      </c>
      <c r="CB8" s="1">
        <v>-15.5280809097518</v>
      </c>
      <c r="CC8" s="1">
        <v>-15.528080962065699</v>
      </c>
      <c r="CD8" s="1">
        <v>-15.528080813663999</v>
      </c>
      <c r="CE8" s="1">
        <v>-15.528081121065201</v>
      </c>
      <c r="CF8" s="1">
        <v>-15.5280806486585</v>
      </c>
      <c r="CG8" s="1">
        <v>-15.5280806955377</v>
      </c>
      <c r="CH8" s="1">
        <v>-15.5280809506661</v>
      </c>
      <c r="CI8" s="1">
        <v>-15.5280807569756</v>
      </c>
      <c r="CJ8" s="1">
        <v>-15.5280809791895</v>
      </c>
      <c r="CK8" s="1">
        <v>-15.5280807901811</v>
      </c>
      <c r="CL8" s="1">
        <v>-15.528081171350101</v>
      </c>
      <c r="CM8" s="1">
        <v>-15.528080730991899</v>
      </c>
      <c r="CN8" s="1">
        <v>-15.5280809263488</v>
      </c>
      <c r="CO8" s="1">
        <v>-15.5280809092112</v>
      </c>
      <c r="CP8" s="1">
        <v>-15.528080924261699</v>
      </c>
      <c r="CQ8" s="1">
        <v>-15.5280810944002</v>
      </c>
      <c r="CR8" s="1">
        <v>-15.5280805772612</v>
      </c>
      <c r="CS8" s="1">
        <v>-15.528081072064399</v>
      </c>
      <c r="CT8" s="1">
        <v>-15.528080921899599</v>
      </c>
      <c r="CU8" s="1">
        <v>-15.528081170731101</v>
      </c>
      <c r="CV8" s="1">
        <v>-15.5280805459091</v>
      </c>
    </row>
    <row r="9" spans="1:100" ht="12.75" customHeight="1" x14ac:dyDescent="0.2">
      <c r="A9" s="1">
        <v>-15.5000983820178</v>
      </c>
      <c r="B9" s="1">
        <v>-15.5000990818048</v>
      </c>
      <c r="C9" s="1">
        <v>-15.5000988298266</v>
      </c>
      <c r="D9" s="1">
        <v>-15.500099013169599</v>
      </c>
      <c r="E9" s="1">
        <v>-15.5000982652735</v>
      </c>
      <c r="F9" s="1">
        <v>-15.500098684855899</v>
      </c>
      <c r="G9" s="1">
        <v>-15.5000980336022</v>
      </c>
      <c r="H9" s="1">
        <v>-15.500098675918901</v>
      </c>
      <c r="I9" s="1">
        <v>-15.500098398753799</v>
      </c>
      <c r="J9" s="1">
        <v>-15.5000995282356</v>
      </c>
      <c r="K9" s="1">
        <v>-15.500097779334</v>
      </c>
      <c r="L9" s="1">
        <v>-15.5000985706702</v>
      </c>
      <c r="M9" s="1">
        <v>-15.5000979581233</v>
      </c>
      <c r="N9" s="1">
        <v>-15.500098348523901</v>
      </c>
      <c r="O9" s="1">
        <v>-15.5000981468419</v>
      </c>
      <c r="P9" s="1">
        <v>-15.5000981136058</v>
      </c>
      <c r="Q9" s="1">
        <v>-15.5000990884886</v>
      </c>
      <c r="R9" s="1">
        <v>-15.500098844677201</v>
      </c>
      <c r="S9" s="1">
        <v>-15.5000981437256</v>
      </c>
      <c r="T9" s="1">
        <v>-15.5000987741857</v>
      </c>
      <c r="U9" s="1">
        <v>-15.5000983672041</v>
      </c>
      <c r="V9" s="1">
        <v>-15.500099327724101</v>
      </c>
      <c r="W9" s="1">
        <v>-15.500098788692201</v>
      </c>
      <c r="X9" s="1">
        <v>-15.500098610654501</v>
      </c>
      <c r="Y9" s="1">
        <v>-15.5000989159049</v>
      </c>
      <c r="Z9" s="1">
        <v>-15.500098663667201</v>
      </c>
      <c r="AA9" s="1">
        <v>-15.500099232175099</v>
      </c>
      <c r="AB9" s="1">
        <v>-15.500097805722101</v>
      </c>
      <c r="AC9" s="1">
        <v>-15.500098724253199</v>
      </c>
      <c r="AD9" s="1">
        <v>-15.5000986762391</v>
      </c>
      <c r="AE9" s="1">
        <v>-15.5000981798835</v>
      </c>
      <c r="AF9" s="1">
        <v>-15.500098427943399</v>
      </c>
      <c r="AG9" s="1">
        <v>-15.500098311124001</v>
      </c>
      <c r="AH9" s="1">
        <v>-15.5000991688444</v>
      </c>
      <c r="AI9" s="1">
        <v>-15.5000986729996</v>
      </c>
      <c r="AJ9" s="1">
        <v>-15.500098718263899</v>
      </c>
      <c r="AK9" s="1">
        <v>-15.5000981275442</v>
      </c>
      <c r="AL9" s="1">
        <v>-15.500098610945001</v>
      </c>
      <c r="AM9" s="1">
        <v>-15.500098351803301</v>
      </c>
      <c r="AN9" s="1">
        <v>-15.5000990402276</v>
      </c>
      <c r="AO9" s="1">
        <v>-15.500098786386401</v>
      </c>
      <c r="AP9" s="1">
        <v>-15.500098991180501</v>
      </c>
      <c r="AQ9" s="1">
        <v>-15.500099032791899</v>
      </c>
      <c r="AR9" s="1">
        <v>-15.500098596523699</v>
      </c>
      <c r="AS9" s="1">
        <v>-15.5000993698605</v>
      </c>
      <c r="AT9" s="1">
        <v>-15.500098742309801</v>
      </c>
      <c r="AU9" s="1">
        <v>-15.5000987702086</v>
      </c>
      <c r="AV9" s="1">
        <v>-15.500099099660501</v>
      </c>
      <c r="AW9" s="1">
        <v>-15.5000990803838</v>
      </c>
      <c r="AX9" s="1">
        <v>-15.5000989568568</v>
      </c>
      <c r="AY9" s="1">
        <v>-15.5000980333685</v>
      </c>
      <c r="AZ9" s="1">
        <v>-15.5000987820855</v>
      </c>
      <c r="BA9" s="1">
        <v>-15.500098324309</v>
      </c>
      <c r="BB9" s="1">
        <v>-15.5000983084471</v>
      </c>
      <c r="BC9" s="1">
        <v>-15.5000978019157</v>
      </c>
      <c r="BD9" s="1">
        <v>-15.500098950399501</v>
      </c>
      <c r="BE9" s="1">
        <v>-15.5000987656353</v>
      </c>
      <c r="BF9" s="1">
        <v>-15.5000980283793</v>
      </c>
      <c r="BG9" s="1">
        <v>-15.5000980333574</v>
      </c>
      <c r="BH9" s="1">
        <v>-15.500098280830599</v>
      </c>
      <c r="BI9" s="1">
        <v>-15.500099488122601</v>
      </c>
      <c r="BJ9" s="1">
        <v>-15.5000980685264</v>
      </c>
      <c r="BK9" s="1">
        <v>-15.500098910982199</v>
      </c>
      <c r="BL9" s="1">
        <v>-15.5000984423449</v>
      </c>
      <c r="BM9" s="1">
        <v>-15.500098048962</v>
      </c>
      <c r="BN9" s="1">
        <v>-15.500098037754301</v>
      </c>
      <c r="BO9" s="1">
        <v>-15.5000984091589</v>
      </c>
      <c r="BP9" s="1">
        <v>-15.500098786830099</v>
      </c>
      <c r="BQ9" s="1">
        <v>-15.500098698874201</v>
      </c>
      <c r="BR9" s="1">
        <v>-15.5000989783116</v>
      </c>
      <c r="BS9" s="1">
        <v>-15.5000987670649</v>
      </c>
      <c r="BT9" s="1">
        <v>-15.5000983233088</v>
      </c>
      <c r="BU9" s="1">
        <v>-15.5000987330311</v>
      </c>
      <c r="BV9" s="1">
        <v>-15.5000987611003</v>
      </c>
      <c r="BW9" s="1">
        <v>-15.5000986940952</v>
      </c>
      <c r="BX9" s="1">
        <v>-15.5000986410216</v>
      </c>
      <c r="BY9" s="1">
        <v>-15.5000984876537</v>
      </c>
      <c r="BZ9" s="1">
        <v>-15.500098368643</v>
      </c>
      <c r="CA9" s="1">
        <v>-15.5000983264787</v>
      </c>
      <c r="CB9" s="1">
        <v>-15.500098672036</v>
      </c>
      <c r="CC9" s="1">
        <v>-15.500098775699501</v>
      </c>
      <c r="CD9" s="1">
        <v>-15.5000985180725</v>
      </c>
      <c r="CE9" s="1">
        <v>-15.5000990717154</v>
      </c>
      <c r="CF9" s="1">
        <v>-15.5000981584601</v>
      </c>
      <c r="CG9" s="1">
        <v>-15.500098219838501</v>
      </c>
      <c r="CH9" s="1">
        <v>-15.5000987433954</v>
      </c>
      <c r="CI9" s="1">
        <v>-15.500098414638501</v>
      </c>
      <c r="CJ9" s="1">
        <v>-15.5000987282527</v>
      </c>
      <c r="CK9" s="1">
        <v>-15.500098451298101</v>
      </c>
      <c r="CL9" s="1">
        <v>-15.500099024848501</v>
      </c>
      <c r="CM9" s="1">
        <v>-15.5000983655111</v>
      </c>
      <c r="CN9" s="1">
        <v>-15.500098693754399</v>
      </c>
      <c r="CO9" s="1">
        <v>-15.5000987154962</v>
      </c>
      <c r="CP9" s="1">
        <v>-15.500098686062501</v>
      </c>
      <c r="CQ9" s="1">
        <v>-15.5000990107789</v>
      </c>
      <c r="CR9" s="1">
        <v>-15.500098033210801</v>
      </c>
      <c r="CS9" s="1">
        <v>-15.5000989939813</v>
      </c>
      <c r="CT9" s="1">
        <v>-15.500098682104699</v>
      </c>
      <c r="CU9" s="1">
        <v>-15.5000991272015</v>
      </c>
      <c r="CV9" s="1">
        <v>-15.500098074049401</v>
      </c>
    </row>
    <row r="10" spans="1:100" ht="12.75" customHeight="1" x14ac:dyDescent="0.2">
      <c r="A10" s="1">
        <v>-15.4714109230262</v>
      </c>
      <c r="B10" s="1">
        <v>-15.4714121269391</v>
      </c>
      <c r="C10" s="1">
        <v>-15.471411620476999</v>
      </c>
      <c r="D10" s="1">
        <v>-15.471411897706499</v>
      </c>
      <c r="E10" s="1">
        <v>-15.471410723902</v>
      </c>
      <c r="F10" s="1">
        <v>-15.4714114513868</v>
      </c>
      <c r="G10" s="1">
        <v>-15.471410200651301</v>
      </c>
      <c r="H10" s="1">
        <v>-15.4714114329184</v>
      </c>
      <c r="I10" s="1">
        <v>-15.471410972640699</v>
      </c>
      <c r="J10" s="1">
        <v>-15.4714127842393</v>
      </c>
      <c r="K10" s="1">
        <v>-15.4714098302601</v>
      </c>
      <c r="L10" s="1">
        <v>-15.4714113393456</v>
      </c>
      <c r="M10" s="1">
        <v>-15.471410145330401</v>
      </c>
      <c r="N10" s="1">
        <v>-15.4714108589533</v>
      </c>
      <c r="O10" s="1">
        <v>-15.4714104388524</v>
      </c>
      <c r="P10" s="1">
        <v>-15.4714103709574</v>
      </c>
      <c r="Q10" s="1">
        <v>-15.471412124023001</v>
      </c>
      <c r="R10" s="1">
        <v>-15.471411721925101</v>
      </c>
      <c r="S10" s="1">
        <v>-15.471410537561001</v>
      </c>
      <c r="T10" s="1">
        <v>-15.4714116281296</v>
      </c>
      <c r="U10" s="1">
        <v>-15.4714108830164</v>
      </c>
      <c r="V10" s="1">
        <v>-15.471412468740001</v>
      </c>
      <c r="W10" s="1">
        <v>-15.4714115664458</v>
      </c>
      <c r="X10" s="1">
        <v>-15.4714112872774</v>
      </c>
      <c r="Y10" s="1">
        <v>-15.471411797262499</v>
      </c>
      <c r="Z10" s="1">
        <v>-15.471411393437901</v>
      </c>
      <c r="AA10" s="1">
        <v>-15.471412305857999</v>
      </c>
      <c r="AB10" s="1">
        <v>-15.4714098681054</v>
      </c>
      <c r="AC10" s="1">
        <v>-15.471411412096201</v>
      </c>
      <c r="AD10" s="1">
        <v>-15.471411415401199</v>
      </c>
      <c r="AE10" s="1">
        <v>-15.471410571866301</v>
      </c>
      <c r="AF10" s="1">
        <v>-15.471410993449799</v>
      </c>
      <c r="AG10" s="1">
        <v>-15.4714108206717</v>
      </c>
      <c r="AH10" s="1">
        <v>-15.471412266016999</v>
      </c>
      <c r="AI10" s="1">
        <v>-15.471411431765</v>
      </c>
      <c r="AJ10" s="1">
        <v>-15.4714114825697</v>
      </c>
      <c r="AK10" s="1">
        <v>-15.4714104282662</v>
      </c>
      <c r="AL10" s="1">
        <v>-15.4714113512689</v>
      </c>
      <c r="AM10" s="1">
        <v>-15.4714107200924</v>
      </c>
      <c r="AN10" s="1">
        <v>-15.471411977455301</v>
      </c>
      <c r="AO10" s="1">
        <v>-15.4714116502529</v>
      </c>
      <c r="AP10" s="1">
        <v>-15.4714119474918</v>
      </c>
      <c r="AQ10" s="1">
        <v>-15.471411963965901</v>
      </c>
      <c r="AR10" s="1">
        <v>-15.471411263160499</v>
      </c>
      <c r="AS10" s="1">
        <v>-15.471412572978799</v>
      </c>
      <c r="AT10" s="1">
        <v>-15.4714115439567</v>
      </c>
      <c r="AU10" s="1">
        <v>-15.471411619202</v>
      </c>
      <c r="AV10" s="1">
        <v>-15.4714121633057</v>
      </c>
      <c r="AW10" s="1">
        <v>-15.471412009671299</v>
      </c>
      <c r="AX10" s="1">
        <v>-15.471411796427899</v>
      </c>
      <c r="AY10" s="1">
        <v>-15.471410235174501</v>
      </c>
      <c r="AZ10" s="1">
        <v>-15.471411608847101</v>
      </c>
      <c r="BA10" s="1">
        <v>-15.471410850833699</v>
      </c>
      <c r="BB10" s="1">
        <v>-15.4714106817935</v>
      </c>
      <c r="BC10" s="1">
        <v>-15.471409862818099</v>
      </c>
      <c r="BD10" s="1">
        <v>-15.4714119319673</v>
      </c>
      <c r="BE10" s="1">
        <v>-15.471411619649601</v>
      </c>
      <c r="BF10" s="1">
        <v>-15.4714103115854</v>
      </c>
      <c r="BG10" s="1">
        <v>-15.471410192489699</v>
      </c>
      <c r="BH10" s="1">
        <v>-15.471410701253699</v>
      </c>
      <c r="BI10" s="1">
        <v>-15.4714127061608</v>
      </c>
      <c r="BJ10" s="1">
        <v>-15.4714102826706</v>
      </c>
      <c r="BK10" s="1">
        <v>-15.471411913397301</v>
      </c>
      <c r="BL10" s="1">
        <v>-15.4714110335378</v>
      </c>
      <c r="BM10" s="1">
        <v>-15.4714102210074</v>
      </c>
      <c r="BN10" s="1">
        <v>-15.4714101943069</v>
      </c>
      <c r="BO10" s="1">
        <v>-15.4714108570695</v>
      </c>
      <c r="BP10" s="1">
        <v>-15.4714116566914</v>
      </c>
      <c r="BQ10" s="1">
        <v>-15.4714114798988</v>
      </c>
      <c r="BR10" s="1">
        <v>-15.471411903230999</v>
      </c>
      <c r="BS10" s="1">
        <v>-15.4714116077776</v>
      </c>
      <c r="BT10" s="1">
        <v>-15.471410826349199</v>
      </c>
      <c r="BU10" s="1">
        <v>-15.4714115320423</v>
      </c>
      <c r="BV10" s="1">
        <v>-15.4714116025891</v>
      </c>
      <c r="BW10" s="1">
        <v>-15.4714113694047</v>
      </c>
      <c r="BX10" s="1">
        <v>-15.471411219558201</v>
      </c>
      <c r="BY10" s="1">
        <v>-15.4714111165117</v>
      </c>
      <c r="BZ10" s="1">
        <v>-15.471410938882901</v>
      </c>
      <c r="CA10" s="1">
        <v>-15.471410859626801</v>
      </c>
      <c r="CB10" s="1">
        <v>-15.4714114066646</v>
      </c>
      <c r="CC10" s="1">
        <v>-15.4714116192376</v>
      </c>
      <c r="CD10" s="1">
        <v>-15.4714111571605</v>
      </c>
      <c r="CE10" s="1">
        <v>-15.471412118903601</v>
      </c>
      <c r="CF10" s="1">
        <v>-15.4714104755055</v>
      </c>
      <c r="CG10" s="1">
        <v>-15.471410548198101</v>
      </c>
      <c r="CH10" s="1">
        <v>-15.4714115462702</v>
      </c>
      <c r="CI10" s="1">
        <v>-15.4714110043996</v>
      </c>
      <c r="CJ10" s="1">
        <v>-15.471411421251901</v>
      </c>
      <c r="CK10" s="1">
        <v>-15.471411022021799</v>
      </c>
      <c r="CL10" s="1">
        <v>-15.4714118880506</v>
      </c>
      <c r="CM10" s="1">
        <v>-15.471410889562099</v>
      </c>
      <c r="CN10" s="1">
        <v>-15.471411455203301</v>
      </c>
      <c r="CO10" s="1">
        <v>-15.471411580379399</v>
      </c>
      <c r="CP10" s="1">
        <v>-15.4714114344271</v>
      </c>
      <c r="CQ10" s="1">
        <v>-15.471411998103701</v>
      </c>
      <c r="CR10" s="1">
        <v>-15.471410237439899</v>
      </c>
      <c r="CS10" s="1">
        <v>-15.471412013902301</v>
      </c>
      <c r="CT10" s="1">
        <v>-15.471411429079399</v>
      </c>
      <c r="CU10" s="1">
        <v>-15.471412188257201</v>
      </c>
      <c r="CV10" s="1">
        <v>-15.471410441303</v>
      </c>
    </row>
    <row r="11" spans="1:100" ht="12.75" customHeight="1" x14ac:dyDescent="0.2">
      <c r="A11" s="1">
        <v>-15.443191285713</v>
      </c>
      <c r="B11" s="1">
        <v>-15.443195730380101</v>
      </c>
      <c r="C11" s="1">
        <v>-15.443195921208501</v>
      </c>
      <c r="D11" s="1">
        <v>-15.4431956551997</v>
      </c>
      <c r="E11" s="1">
        <v>-15.4431913568721</v>
      </c>
      <c r="F11" s="1">
        <v>-15.4431934964786</v>
      </c>
      <c r="G11" s="1">
        <v>-15.443195507565299</v>
      </c>
      <c r="H11" s="1">
        <v>-15.4431926507086</v>
      </c>
      <c r="I11" s="1">
        <v>-15.4431964703363</v>
      </c>
      <c r="J11" s="1">
        <v>-15.4431951969724</v>
      </c>
      <c r="K11" s="1">
        <v>-15.443196718299699</v>
      </c>
      <c r="L11" s="1">
        <v>-15.4431946334307</v>
      </c>
      <c r="M11" s="1">
        <v>-15.443196284982999</v>
      </c>
      <c r="N11" s="1">
        <v>-15.443192365375999</v>
      </c>
      <c r="O11" s="1">
        <v>-15.443196432318899</v>
      </c>
      <c r="P11" s="1">
        <v>-15.443194808783399</v>
      </c>
      <c r="Q11" s="1">
        <v>-15.4431948459355</v>
      </c>
      <c r="R11" s="1">
        <v>-15.4431933437886</v>
      </c>
      <c r="S11" s="1">
        <v>-15.4431964418382</v>
      </c>
      <c r="T11" s="1">
        <v>-15.4431934812003</v>
      </c>
      <c r="U11" s="1">
        <v>-15.443196121101099</v>
      </c>
      <c r="V11" s="1">
        <v>-15.4431958409416</v>
      </c>
      <c r="W11" s="1">
        <v>-15.443195923500401</v>
      </c>
      <c r="X11" s="1">
        <v>-15.443196467467001</v>
      </c>
      <c r="Y11" s="1">
        <v>-15.4431950894714</v>
      </c>
      <c r="Z11" s="1">
        <v>-15.4431958569273</v>
      </c>
      <c r="AA11" s="1">
        <v>-15.443196450782301</v>
      </c>
      <c r="AB11" s="1">
        <v>-15.4431961213952</v>
      </c>
      <c r="AC11" s="1">
        <v>-15.4431952330378</v>
      </c>
      <c r="AD11" s="1">
        <v>-15.443194467024099</v>
      </c>
      <c r="AE11" s="1">
        <v>-15.443193839439299</v>
      </c>
      <c r="AF11" s="1">
        <v>-15.443193746257499</v>
      </c>
      <c r="AG11" s="1">
        <v>-15.4431944580238</v>
      </c>
      <c r="AH11" s="1">
        <v>-15.443192850913301</v>
      </c>
      <c r="AI11" s="1">
        <v>-15.443195894736499</v>
      </c>
      <c r="AJ11" s="1">
        <v>-15.4431968719908</v>
      </c>
      <c r="AK11" s="1">
        <v>-15.443194693407101</v>
      </c>
      <c r="AL11" s="1">
        <v>-15.443196135817701</v>
      </c>
      <c r="AM11" s="1">
        <v>-15.4431966896676</v>
      </c>
      <c r="AN11" s="1">
        <v>-15.443194364212699</v>
      </c>
      <c r="AO11" s="1">
        <v>-15.4431938945221</v>
      </c>
      <c r="AP11" s="1">
        <v>-15.443194619385901</v>
      </c>
      <c r="AQ11" s="1">
        <v>-15.4431968581988</v>
      </c>
      <c r="AR11" s="1">
        <v>-15.4431963135545</v>
      </c>
      <c r="AS11" s="1">
        <v>-15.443197179855201</v>
      </c>
      <c r="AT11" s="1">
        <v>-15.4431944324031</v>
      </c>
      <c r="AU11" s="1">
        <v>-15.4431940357644</v>
      </c>
      <c r="AV11" s="1">
        <v>-15.443194210885901</v>
      </c>
      <c r="AW11" s="1">
        <v>-15.443195723696199</v>
      </c>
      <c r="AX11" s="1">
        <v>-15.4431969004357</v>
      </c>
      <c r="AY11" s="1">
        <v>-15.443195782541199</v>
      </c>
      <c r="AZ11" s="1">
        <v>-15.443196660353101</v>
      </c>
      <c r="BA11" s="1">
        <v>-15.4431947300763</v>
      </c>
      <c r="BB11" s="1">
        <v>-15.443195458739799</v>
      </c>
      <c r="BC11" s="1">
        <v>-15.443194653489</v>
      </c>
      <c r="BD11" s="1">
        <v>-15.4431927541454</v>
      </c>
      <c r="BE11" s="1">
        <v>-15.4431966237495</v>
      </c>
      <c r="BF11" s="1">
        <v>-15.443195607462799</v>
      </c>
      <c r="BG11" s="1">
        <v>-15.4431943983606</v>
      </c>
      <c r="BH11" s="1">
        <v>-15.443193813112799</v>
      </c>
      <c r="BI11" s="1">
        <v>-15.443195785445999</v>
      </c>
      <c r="BJ11" s="1">
        <v>-15.4431946244435</v>
      </c>
      <c r="BK11" s="1">
        <v>-15.4431937950449</v>
      </c>
      <c r="BL11" s="1">
        <v>-15.4431949520201</v>
      </c>
      <c r="BM11" s="1">
        <v>-15.4431957136647</v>
      </c>
      <c r="BN11" s="1">
        <v>-15.4431958379891</v>
      </c>
      <c r="BO11" s="1">
        <v>-15.4431950639449</v>
      </c>
      <c r="BP11" s="1">
        <v>-15.4431946301659</v>
      </c>
      <c r="BQ11" s="1">
        <v>-15.443194457452099</v>
      </c>
      <c r="BR11" s="1">
        <v>-15.4431970445806</v>
      </c>
      <c r="BS11" s="1">
        <v>-15.443193610051701</v>
      </c>
      <c r="BT11" s="1">
        <v>-15.4431946919011</v>
      </c>
      <c r="BU11" s="1">
        <v>-15.443193958248701</v>
      </c>
      <c r="BV11" s="1">
        <v>-15.443196572569301</v>
      </c>
      <c r="BW11" s="1">
        <v>-15.4431968506752</v>
      </c>
      <c r="BX11" s="1">
        <v>-15.443196716624399</v>
      </c>
      <c r="BY11" s="1">
        <v>-15.443195511079001</v>
      </c>
      <c r="BZ11" s="1">
        <v>-15.4431946949289</v>
      </c>
      <c r="CA11" s="1">
        <v>-15.4431925903418</v>
      </c>
      <c r="CB11" s="1">
        <v>-15.443193152765</v>
      </c>
      <c r="CC11" s="1">
        <v>-15.4431915248586</v>
      </c>
      <c r="CD11" s="1">
        <v>-15.443195440865299</v>
      </c>
      <c r="CE11" s="1">
        <v>-15.4431939100044</v>
      </c>
      <c r="CF11" s="1">
        <v>-15.4431947849239</v>
      </c>
      <c r="CG11" s="1">
        <v>-15.4431956766993</v>
      </c>
      <c r="CH11" s="1">
        <v>-15.4431927823323</v>
      </c>
      <c r="CI11" s="1">
        <v>-15.443196382195699</v>
      </c>
      <c r="CJ11" s="1">
        <v>-15.4431952202783</v>
      </c>
      <c r="CK11" s="1">
        <v>-15.4431947302227</v>
      </c>
      <c r="CL11" s="1">
        <v>-15.443195926123</v>
      </c>
      <c r="CM11" s="1">
        <v>-15.443191283151799</v>
      </c>
      <c r="CN11" s="1">
        <v>-15.4431937177345</v>
      </c>
      <c r="CO11" s="1">
        <v>-15.443193828764301</v>
      </c>
      <c r="CP11" s="1">
        <v>-15.4431942607173</v>
      </c>
      <c r="CQ11" s="1">
        <v>-15.443196425989999</v>
      </c>
      <c r="CR11" s="1">
        <v>-15.443195548407999</v>
      </c>
      <c r="CS11" s="1">
        <v>-15.4431936958962</v>
      </c>
      <c r="CT11" s="1">
        <v>-15.4431943993324</v>
      </c>
      <c r="CU11" s="1">
        <v>-15.4431928789362</v>
      </c>
      <c r="CV11" s="1">
        <v>-15.443195085146799</v>
      </c>
    </row>
    <row r="12" spans="1:100" ht="12.75" customHeight="1" x14ac:dyDescent="0.2">
      <c r="A12" s="1">
        <v>-15.4164066659519</v>
      </c>
      <c r="B12" s="1">
        <v>-15.416413907011099</v>
      </c>
      <c r="C12" s="1">
        <v>-15.4164137793527</v>
      </c>
      <c r="D12" s="1">
        <v>-15.4164134071919</v>
      </c>
      <c r="E12" s="1">
        <v>-15.4164068099067</v>
      </c>
      <c r="F12" s="1">
        <v>-15.4164100883043</v>
      </c>
      <c r="G12" s="1">
        <v>-15.416413974867201</v>
      </c>
      <c r="H12" s="1">
        <v>-15.416408810464301</v>
      </c>
      <c r="I12" s="1">
        <v>-15.4164154481235</v>
      </c>
      <c r="J12" s="1">
        <v>-15.416413046470501</v>
      </c>
      <c r="K12" s="1">
        <v>-15.4164156608238</v>
      </c>
      <c r="L12" s="1">
        <v>-15.416412346126901</v>
      </c>
      <c r="M12" s="1">
        <v>-15.4164151929602</v>
      </c>
      <c r="N12" s="1">
        <v>-15.4164083967182</v>
      </c>
      <c r="O12" s="1">
        <v>-15.416415329679401</v>
      </c>
      <c r="P12" s="1">
        <v>-15.416412729181401</v>
      </c>
      <c r="Q12" s="1">
        <v>-15.416412460202899</v>
      </c>
      <c r="R12" s="1">
        <v>-15.4164100163025</v>
      </c>
      <c r="S12" s="1">
        <v>-15.4164154013489</v>
      </c>
      <c r="T12" s="1">
        <v>-15.4164101228726</v>
      </c>
      <c r="U12" s="1">
        <v>-15.4164149151066</v>
      </c>
      <c r="V12" s="1">
        <v>-15.416413961414399</v>
      </c>
      <c r="W12" s="1">
        <v>-15.4164139397335</v>
      </c>
      <c r="X12" s="1">
        <v>-15.4164150753027</v>
      </c>
      <c r="Y12" s="1">
        <v>-15.4164127664001</v>
      </c>
      <c r="Z12" s="1">
        <v>-15.416414052363599</v>
      </c>
      <c r="AA12" s="1">
        <v>-15.4164148796494</v>
      </c>
      <c r="AB12" s="1">
        <v>-15.416414674122199</v>
      </c>
      <c r="AC12" s="1">
        <v>-15.4164128130226</v>
      </c>
      <c r="AD12" s="1">
        <v>-15.416411874330899</v>
      </c>
      <c r="AE12" s="1">
        <v>-15.4164108102885</v>
      </c>
      <c r="AF12" s="1">
        <v>-15.416410501204499</v>
      </c>
      <c r="AG12" s="1">
        <v>-15.416411852569601</v>
      </c>
      <c r="AH12" s="1">
        <v>-15.4164094576563</v>
      </c>
      <c r="AI12" s="1">
        <v>-15.4164140469098</v>
      </c>
      <c r="AJ12" s="1">
        <v>-15.416415510229699</v>
      </c>
      <c r="AK12" s="1">
        <v>-15.4164123970323</v>
      </c>
      <c r="AL12" s="1">
        <v>-15.4164149551181</v>
      </c>
      <c r="AM12" s="1">
        <v>-15.4164153484504</v>
      </c>
      <c r="AN12" s="1">
        <v>-15.4164116780918</v>
      </c>
      <c r="AO12" s="1">
        <v>-15.4164111688424</v>
      </c>
      <c r="AP12" s="1">
        <v>-15.4164122343121</v>
      </c>
      <c r="AQ12" s="1">
        <v>-15.416415185812101</v>
      </c>
      <c r="AR12" s="1">
        <v>-15.4164148646702</v>
      </c>
      <c r="AS12" s="1">
        <v>-15.4164157366412</v>
      </c>
      <c r="AT12" s="1">
        <v>-15.4164120537783</v>
      </c>
      <c r="AU12" s="1">
        <v>-15.4164113068113</v>
      </c>
      <c r="AV12" s="1">
        <v>-15.4164114136273</v>
      </c>
      <c r="AW12" s="1">
        <v>-15.4164136318751</v>
      </c>
      <c r="AX12" s="1">
        <v>-15.4164156701134</v>
      </c>
      <c r="AY12" s="1">
        <v>-15.4164140916186</v>
      </c>
      <c r="AZ12" s="1">
        <v>-15.4164150345533</v>
      </c>
      <c r="BA12" s="1">
        <v>-15.4164123214385</v>
      </c>
      <c r="BB12" s="1">
        <v>-15.416413729642199</v>
      </c>
      <c r="BC12" s="1">
        <v>-15.416412308102</v>
      </c>
      <c r="BD12" s="1">
        <v>-15.416409278281</v>
      </c>
      <c r="BE12" s="1">
        <v>-15.4164150792061</v>
      </c>
      <c r="BF12" s="1">
        <v>-15.416413569248199</v>
      </c>
      <c r="BG12" s="1">
        <v>-15.416411781564801</v>
      </c>
      <c r="BH12" s="1">
        <v>-15.4164110556491</v>
      </c>
      <c r="BI12" s="1">
        <v>-15.416413893159</v>
      </c>
      <c r="BJ12" s="1">
        <v>-15.416412304225799</v>
      </c>
      <c r="BK12" s="1">
        <v>-15.416410732332301</v>
      </c>
      <c r="BL12" s="1">
        <v>-15.4164125272163</v>
      </c>
      <c r="BM12" s="1">
        <v>-15.4164142138944</v>
      </c>
      <c r="BN12" s="1">
        <v>-15.416414443703101</v>
      </c>
      <c r="BO12" s="1">
        <v>-15.416413058906</v>
      </c>
      <c r="BP12" s="1">
        <v>-15.416412000332301</v>
      </c>
      <c r="BQ12" s="1">
        <v>-15.4164119258581</v>
      </c>
      <c r="BR12" s="1">
        <v>-15.416415456987201</v>
      </c>
      <c r="BS12" s="1">
        <v>-15.416410654684601</v>
      </c>
      <c r="BT12" s="1">
        <v>-15.4164121471253</v>
      </c>
      <c r="BU12" s="1">
        <v>-15.416411289650799</v>
      </c>
      <c r="BV12" s="1">
        <v>-15.4164149281258</v>
      </c>
      <c r="BW12" s="1">
        <v>-15.4164155188666</v>
      </c>
      <c r="BX12" s="1">
        <v>-15.416415664906999</v>
      </c>
      <c r="BY12" s="1">
        <v>-15.416413715929099</v>
      </c>
      <c r="BZ12" s="1">
        <v>-15.416412307860501</v>
      </c>
      <c r="CA12" s="1">
        <v>-15.4164087931134</v>
      </c>
      <c r="CB12" s="1">
        <v>-15.416409616517001</v>
      </c>
      <c r="CC12" s="1">
        <v>-15.4164071821529</v>
      </c>
      <c r="CD12" s="1">
        <v>-15.4164136948764</v>
      </c>
      <c r="CE12" s="1">
        <v>-15.4164110229879</v>
      </c>
      <c r="CF12" s="1">
        <v>-15.416412706107799</v>
      </c>
      <c r="CG12" s="1">
        <v>-15.4164141733335</v>
      </c>
      <c r="CH12" s="1">
        <v>-15.4164091483911</v>
      </c>
      <c r="CI12" s="1">
        <v>-15.4164153146529</v>
      </c>
      <c r="CJ12" s="1">
        <v>-15.4164129146978</v>
      </c>
      <c r="CK12" s="1">
        <v>-15.4164121639645</v>
      </c>
      <c r="CL12" s="1">
        <v>-15.416413846240999</v>
      </c>
      <c r="CM12" s="1">
        <v>-15.416406658715101</v>
      </c>
      <c r="CN12" s="1">
        <v>-15.416410853458199</v>
      </c>
      <c r="CO12" s="1">
        <v>-15.4164110771192</v>
      </c>
      <c r="CP12" s="1">
        <v>-15.416411691308699</v>
      </c>
      <c r="CQ12" s="1">
        <v>-15.4164152875216</v>
      </c>
      <c r="CR12" s="1">
        <v>-15.416413735991499</v>
      </c>
      <c r="CS12" s="1">
        <v>-15.416410597083701</v>
      </c>
      <c r="CT12" s="1">
        <v>-15.4164119934784</v>
      </c>
      <c r="CU12" s="1">
        <v>-15.416409492921099</v>
      </c>
      <c r="CV12" s="1">
        <v>-15.416412930510299</v>
      </c>
    </row>
    <row r="13" spans="1:100" ht="12.75" customHeight="1" x14ac:dyDescent="0.2">
      <c r="A13" s="1">
        <v>-15.3919247192171</v>
      </c>
      <c r="B13" s="1">
        <v>-15.3919352359637</v>
      </c>
      <c r="C13" s="1">
        <v>-15.391934396560501</v>
      </c>
      <c r="D13" s="1">
        <v>-15.391933832283801</v>
      </c>
      <c r="E13" s="1">
        <v>-15.3919250287409</v>
      </c>
      <c r="F13" s="1">
        <v>-15.391929335036</v>
      </c>
      <c r="G13" s="1">
        <v>-15.391936629678</v>
      </c>
      <c r="H13" s="1">
        <v>-15.3919277330449</v>
      </c>
      <c r="I13" s="1">
        <v>-15.3919385405587</v>
      </c>
      <c r="J13" s="1">
        <v>-15.391934441956799</v>
      </c>
      <c r="K13" s="1">
        <v>-15.3919385661217</v>
      </c>
      <c r="L13" s="1">
        <v>-15.391933740105101</v>
      </c>
      <c r="M13" s="1">
        <v>-15.3919384173537</v>
      </c>
      <c r="N13" s="1">
        <v>-15.391927271042499</v>
      </c>
      <c r="O13" s="1">
        <v>-15.3919382044266</v>
      </c>
      <c r="P13" s="1">
        <v>-15.391934554748</v>
      </c>
      <c r="Q13" s="1">
        <v>-15.3919333086177</v>
      </c>
      <c r="R13" s="1">
        <v>-15.3919297257252</v>
      </c>
      <c r="S13" s="1">
        <v>-15.3919384607587</v>
      </c>
      <c r="T13" s="1">
        <v>-15.391929416437</v>
      </c>
      <c r="U13" s="1">
        <v>-15.3919379090446</v>
      </c>
      <c r="V13" s="1">
        <v>-15.3919354303041</v>
      </c>
      <c r="W13" s="1">
        <v>-15.3919346793764</v>
      </c>
      <c r="X13" s="1">
        <v>-15.391937094383399</v>
      </c>
      <c r="Y13" s="1">
        <v>-15.391933163419701</v>
      </c>
      <c r="Z13" s="1">
        <v>-15.391935611800299</v>
      </c>
      <c r="AA13" s="1">
        <v>-15.3919366718326</v>
      </c>
      <c r="AB13" s="1">
        <v>-15.391936650284601</v>
      </c>
      <c r="AC13" s="1">
        <v>-15.3919331307994</v>
      </c>
      <c r="AD13" s="1">
        <v>-15.3919326241767</v>
      </c>
      <c r="AE13" s="1">
        <v>-15.391931097339899</v>
      </c>
      <c r="AF13" s="1">
        <v>-15.3919299493369</v>
      </c>
      <c r="AG13" s="1">
        <v>-15.391932369056301</v>
      </c>
      <c r="AH13" s="1">
        <v>-15.3919295998056</v>
      </c>
      <c r="AI13" s="1">
        <v>-15.391934931395101</v>
      </c>
      <c r="AJ13" s="1">
        <v>-15.391937086163701</v>
      </c>
      <c r="AK13" s="1">
        <v>-15.391933657805501</v>
      </c>
      <c r="AL13" s="1">
        <v>-15.3919380991567</v>
      </c>
      <c r="AM13" s="1">
        <v>-15.3919372155351</v>
      </c>
      <c r="AN13" s="1">
        <v>-15.391932260852199</v>
      </c>
      <c r="AO13" s="1">
        <v>-15.3919322705542</v>
      </c>
      <c r="AP13" s="1">
        <v>-15.3919332748647</v>
      </c>
      <c r="AQ13" s="1">
        <v>-15.3919356832799</v>
      </c>
      <c r="AR13" s="1">
        <v>-15.3919370392179</v>
      </c>
      <c r="AS13" s="1">
        <v>-15.3919370863022</v>
      </c>
      <c r="AT13" s="1">
        <v>-15.391933580676501</v>
      </c>
      <c r="AU13" s="1">
        <v>-15.391931994647299</v>
      </c>
      <c r="AV13" s="1">
        <v>-15.391932065749</v>
      </c>
      <c r="AW13" s="1">
        <v>-15.391934512610799</v>
      </c>
      <c r="AX13" s="1">
        <v>-15.3919377622325</v>
      </c>
      <c r="AY13" s="1">
        <v>-15.3919361389871</v>
      </c>
      <c r="AZ13" s="1">
        <v>-15.3919358992929</v>
      </c>
      <c r="BA13" s="1">
        <v>-15.391933174511299</v>
      </c>
      <c r="BB13" s="1">
        <v>-15.391935978452601</v>
      </c>
      <c r="BC13" s="1">
        <v>-15.3919334345627</v>
      </c>
      <c r="BD13" s="1">
        <v>-15.3919291890043</v>
      </c>
      <c r="BE13" s="1">
        <v>-15.3919362658655</v>
      </c>
      <c r="BF13" s="1">
        <v>-15.391934334344199</v>
      </c>
      <c r="BG13" s="1">
        <v>-15.391932398453999</v>
      </c>
      <c r="BH13" s="1">
        <v>-15.391932140613299</v>
      </c>
      <c r="BI13" s="1">
        <v>-15.391935414245401</v>
      </c>
      <c r="BJ13" s="1">
        <v>-15.391933640508899</v>
      </c>
      <c r="BK13" s="1">
        <v>-15.3919308461351</v>
      </c>
      <c r="BL13" s="1">
        <v>-15.3919330531889</v>
      </c>
      <c r="BM13" s="1">
        <v>-15.391936988713301</v>
      </c>
      <c r="BN13" s="1">
        <v>-15.3919373366451</v>
      </c>
      <c r="BO13" s="1">
        <v>-15.3919348895138</v>
      </c>
      <c r="BP13" s="1">
        <v>-15.3919321310343</v>
      </c>
      <c r="BQ13" s="1">
        <v>-15.391932688945801</v>
      </c>
      <c r="BR13" s="1">
        <v>-15.3919362741504</v>
      </c>
      <c r="BS13" s="1">
        <v>-15.3919315086879</v>
      </c>
      <c r="BT13" s="1">
        <v>-15.391932503626199</v>
      </c>
      <c r="BU13" s="1">
        <v>-15.391932360373699</v>
      </c>
      <c r="BV13" s="1">
        <v>-15.3919358707507</v>
      </c>
      <c r="BW13" s="1">
        <v>-15.3919375463799</v>
      </c>
      <c r="BX13" s="1">
        <v>-15.391938618023699</v>
      </c>
      <c r="BY13" s="1">
        <v>-15.391935706895</v>
      </c>
      <c r="BZ13" s="1">
        <v>-15.3919332072303</v>
      </c>
      <c r="CA13" s="1">
        <v>-15.3919278227948</v>
      </c>
      <c r="CB13" s="1">
        <v>-15.391929023164201</v>
      </c>
      <c r="CC13" s="1">
        <v>-15.3919258327296</v>
      </c>
      <c r="CD13" s="1">
        <v>-15.3919359177572</v>
      </c>
      <c r="CE13" s="1">
        <v>-15.3919314475948</v>
      </c>
      <c r="CF13" s="1">
        <v>-15.391934715522501</v>
      </c>
      <c r="CG13" s="1">
        <v>-15.3919368882445</v>
      </c>
      <c r="CH13" s="1">
        <v>-15.3919286968703</v>
      </c>
      <c r="CI13" s="1">
        <v>-15.391938356374901</v>
      </c>
      <c r="CJ13" s="1">
        <v>-15.3919336688001</v>
      </c>
      <c r="CK13" s="1">
        <v>-15.391932541978299</v>
      </c>
      <c r="CL13" s="1">
        <v>-15.3919344309473</v>
      </c>
      <c r="CM13" s="1">
        <v>-15.3919248083659</v>
      </c>
      <c r="CN13" s="1">
        <v>-15.3919317006564</v>
      </c>
      <c r="CO13" s="1">
        <v>-15.391932224514299</v>
      </c>
      <c r="CP13" s="1">
        <v>-15.3919328472732</v>
      </c>
      <c r="CQ13" s="1">
        <v>-15.3919380167039</v>
      </c>
      <c r="CR13" s="1">
        <v>-15.3919356079516</v>
      </c>
      <c r="CS13" s="1">
        <v>-15.3919305928941</v>
      </c>
      <c r="CT13" s="1">
        <v>-15.3919334701735</v>
      </c>
      <c r="CU13" s="1">
        <v>-15.391929568894801</v>
      </c>
      <c r="CV13" s="1">
        <v>-15.391933648003301</v>
      </c>
    </row>
    <row r="14" spans="1:100" ht="12.75" customHeight="1" x14ac:dyDescent="0.2">
      <c r="A14" s="1">
        <v>-15.3707245513641</v>
      </c>
      <c r="B14" s="1">
        <v>-15.3707367504591</v>
      </c>
      <c r="C14" s="1">
        <v>-15.3707352010255</v>
      </c>
      <c r="D14" s="1">
        <v>-15.370734188806701</v>
      </c>
      <c r="E14" s="1">
        <v>-15.3707251493024</v>
      </c>
      <c r="F14" s="1">
        <v>-15.370729319217199</v>
      </c>
      <c r="G14" s="1">
        <v>-15.3707422556471</v>
      </c>
      <c r="H14" s="1">
        <v>-15.370728155197501</v>
      </c>
      <c r="I14" s="1">
        <v>-15.3707444127638</v>
      </c>
      <c r="J14" s="1">
        <v>-15.3707380354204</v>
      </c>
      <c r="K14" s="1">
        <v>-15.3707439284612</v>
      </c>
      <c r="L14" s="1">
        <v>-15.370737566629799</v>
      </c>
      <c r="M14" s="1">
        <v>-15.3707450379402</v>
      </c>
      <c r="N14" s="1">
        <v>-15.3707280977263</v>
      </c>
      <c r="O14" s="1">
        <v>-15.3707436482646</v>
      </c>
      <c r="P14" s="1">
        <v>-15.3707394933648</v>
      </c>
      <c r="Q14" s="1">
        <v>-15.3707355640072</v>
      </c>
      <c r="R14" s="1">
        <v>-15.370731004895401</v>
      </c>
      <c r="S14" s="1">
        <v>-15.3707442755488</v>
      </c>
      <c r="T14" s="1">
        <v>-15.3707290359052</v>
      </c>
      <c r="U14" s="1">
        <v>-15.370743891815501</v>
      </c>
      <c r="V14" s="1">
        <v>-15.3707384205052</v>
      </c>
      <c r="W14" s="1">
        <v>-15.370734796462701</v>
      </c>
      <c r="X14" s="1">
        <v>-15.3707405404068</v>
      </c>
      <c r="Y14" s="1">
        <v>-15.3707323829041</v>
      </c>
      <c r="Z14" s="1">
        <v>-15.370738817080699</v>
      </c>
      <c r="AA14" s="1">
        <v>-15.3707400369788</v>
      </c>
      <c r="AB14" s="1">
        <v>-15.3707392235724</v>
      </c>
      <c r="AC14" s="1">
        <v>-15.3707336671349</v>
      </c>
      <c r="AD14" s="1">
        <v>-15.370735407243901</v>
      </c>
      <c r="AE14" s="1">
        <v>-15.370734300674901</v>
      </c>
      <c r="AF14" s="1">
        <v>-15.3707300839454</v>
      </c>
      <c r="AG14" s="1">
        <v>-15.370733935169801</v>
      </c>
      <c r="AH14" s="1">
        <v>-15.370732844233901</v>
      </c>
      <c r="AI14" s="1">
        <v>-15.3707347229709</v>
      </c>
      <c r="AJ14" s="1">
        <v>-15.370738554889201</v>
      </c>
      <c r="AK14" s="1">
        <v>-15.3707370103571</v>
      </c>
      <c r="AL14" s="1">
        <v>-15.3707446910363</v>
      </c>
      <c r="AM14" s="1">
        <v>-15.370739626334901</v>
      </c>
      <c r="AN14" s="1">
        <v>-15.370734243970199</v>
      </c>
      <c r="AO14" s="1">
        <v>-15.3707371298048</v>
      </c>
      <c r="AP14" s="1">
        <v>-15.370735942852299</v>
      </c>
      <c r="AQ14" s="1">
        <v>-15.3707337721945</v>
      </c>
      <c r="AR14" s="1">
        <v>-15.370741132535001</v>
      </c>
      <c r="AS14" s="1">
        <v>-15.3707380044071</v>
      </c>
      <c r="AT14" s="1">
        <v>-15.3707386879935</v>
      </c>
      <c r="AU14" s="1">
        <v>-15.370734928288799</v>
      </c>
      <c r="AV14" s="1">
        <v>-15.370735702350199</v>
      </c>
      <c r="AW14" s="1">
        <v>-15.370735936040999</v>
      </c>
      <c r="AX14" s="1">
        <v>-15.3707410706832</v>
      </c>
      <c r="AY14" s="1">
        <v>-15.370740416723599</v>
      </c>
      <c r="AZ14" s="1">
        <v>-15.370735198825701</v>
      </c>
      <c r="BA14" s="1">
        <v>-15.370735666390599</v>
      </c>
      <c r="BB14" s="1">
        <v>-15.370741035061201</v>
      </c>
      <c r="BC14" s="1">
        <v>-15.3707365096788</v>
      </c>
      <c r="BD14" s="1">
        <v>-15.3707315999311</v>
      </c>
      <c r="BE14" s="1">
        <v>-15.3707366966457</v>
      </c>
      <c r="BF14" s="1">
        <v>-15.370734294517399</v>
      </c>
      <c r="BG14" s="1">
        <v>-15.370734603656199</v>
      </c>
      <c r="BH14" s="1">
        <v>-15.370736990018299</v>
      </c>
      <c r="BI14" s="1">
        <v>-15.3707384696696</v>
      </c>
      <c r="BJ14" s="1">
        <v>-15.3707374897322</v>
      </c>
      <c r="BK14" s="1">
        <v>-15.370733005477501</v>
      </c>
      <c r="BL14" s="1">
        <v>-15.3707343380857</v>
      </c>
      <c r="BM14" s="1">
        <v>-15.370743302219299</v>
      </c>
      <c r="BN14" s="1">
        <v>-15.370743635021499</v>
      </c>
      <c r="BO14" s="1">
        <v>-15.370739470033399</v>
      </c>
      <c r="BP14" s="1">
        <v>-15.370732523036301</v>
      </c>
      <c r="BQ14" s="1">
        <v>-15.370734810565599</v>
      </c>
      <c r="BR14" s="1">
        <v>-15.370735889872901</v>
      </c>
      <c r="BS14" s="1">
        <v>-15.370736496915899</v>
      </c>
      <c r="BT14" s="1">
        <v>-15.370733545387299</v>
      </c>
      <c r="BU14" s="1">
        <v>-15.3707366720715</v>
      </c>
      <c r="BV14" s="1">
        <v>-15.3707358956269</v>
      </c>
      <c r="BW14" s="1">
        <v>-15.3707409193169</v>
      </c>
      <c r="BX14" s="1">
        <v>-15.3707442708782</v>
      </c>
      <c r="BY14" s="1">
        <v>-15.370740072684599</v>
      </c>
      <c r="BZ14" s="1">
        <v>-15.3707355072747</v>
      </c>
      <c r="CA14" s="1">
        <v>-15.3707282469631</v>
      </c>
      <c r="CB14" s="1">
        <v>-15.370730305045299</v>
      </c>
      <c r="CC14" s="1">
        <v>-15.3707268500188</v>
      </c>
      <c r="CD14" s="1">
        <v>-15.3707409661972</v>
      </c>
      <c r="CE14" s="1">
        <v>-15.370733759161499</v>
      </c>
      <c r="CF14" s="1">
        <v>-15.370740572873</v>
      </c>
      <c r="CG14" s="1">
        <v>-15.370742781339001</v>
      </c>
      <c r="CH14" s="1">
        <v>-15.370730796828401</v>
      </c>
      <c r="CI14" s="1">
        <v>-15.370744150254399</v>
      </c>
      <c r="CJ14" s="1">
        <v>-15.370735314730201</v>
      </c>
      <c r="CK14" s="1">
        <v>-15.370733726113301</v>
      </c>
      <c r="CL14" s="1">
        <v>-15.3707347783232</v>
      </c>
      <c r="CM14" s="1">
        <v>-15.3707253762436</v>
      </c>
      <c r="CN14" s="1">
        <v>-15.3707359398237</v>
      </c>
      <c r="CO14" s="1">
        <v>-15.370737454295</v>
      </c>
      <c r="CP14" s="1">
        <v>-15.370737312128201</v>
      </c>
      <c r="CQ14" s="1">
        <v>-15.3707428944683</v>
      </c>
      <c r="CR14" s="1">
        <v>-15.370739629416001</v>
      </c>
      <c r="CS14" s="1">
        <v>-15.370732062320201</v>
      </c>
      <c r="CT14" s="1">
        <v>-15.370738497702799</v>
      </c>
      <c r="CU14" s="1">
        <v>-15.3707322231076</v>
      </c>
      <c r="CV14" s="1">
        <v>-15.370733680393901</v>
      </c>
    </row>
    <row r="15" spans="1:100" ht="12.75" customHeight="1" x14ac:dyDescent="0.2">
      <c r="A15" s="1">
        <v>-15.3540890183148</v>
      </c>
      <c r="B15" s="1">
        <v>-15.354101116605699</v>
      </c>
      <c r="C15" s="1">
        <v>-15.3540994869011</v>
      </c>
      <c r="D15" s="1">
        <v>-15.3540968454876</v>
      </c>
      <c r="E15" s="1">
        <v>-15.3540897151886</v>
      </c>
      <c r="F15" s="1">
        <v>-15.3540920688464</v>
      </c>
      <c r="G15" s="1">
        <v>-15.3541151260217</v>
      </c>
      <c r="H15" s="1">
        <v>-15.3540935513607</v>
      </c>
      <c r="I15" s="1">
        <v>-15.3541183641871</v>
      </c>
      <c r="J15" s="1">
        <v>-15.354105701426899</v>
      </c>
      <c r="K15" s="1">
        <v>-15.354116329319099</v>
      </c>
      <c r="L15" s="1">
        <v>-15.3541053858639</v>
      </c>
      <c r="M15" s="1">
        <v>-15.3541199913216</v>
      </c>
      <c r="N15" s="1">
        <v>-15.3540953570896</v>
      </c>
      <c r="O15" s="1">
        <v>-15.354117440381801</v>
      </c>
      <c r="P15" s="1">
        <v>-15.3541133738363</v>
      </c>
      <c r="Q15" s="1">
        <v>-15.3541010308903</v>
      </c>
      <c r="R15" s="1">
        <v>-15.354096226668901</v>
      </c>
      <c r="S15" s="1">
        <v>-15.3541181651083</v>
      </c>
      <c r="T15" s="1">
        <v>-15.354093133546099</v>
      </c>
      <c r="U15" s="1">
        <v>-15.3541179965039</v>
      </c>
      <c r="V15" s="1">
        <v>-15.3541069312662</v>
      </c>
      <c r="W15" s="1">
        <v>-15.354097742541301</v>
      </c>
      <c r="X15" s="1">
        <v>-15.3541121586544</v>
      </c>
      <c r="Y15" s="1">
        <v>-15.3540920037658</v>
      </c>
      <c r="Z15" s="1">
        <v>-15.3541087372273</v>
      </c>
      <c r="AA15" s="1">
        <v>-15.354109710402399</v>
      </c>
      <c r="AB15" s="1">
        <v>-15.354105071188799</v>
      </c>
      <c r="AC15" s="1">
        <v>-15.354096567771901</v>
      </c>
      <c r="AD15" s="1">
        <v>-15.3541067714162</v>
      </c>
      <c r="AE15" s="1">
        <v>-15.354108355428799</v>
      </c>
      <c r="AF15" s="1">
        <v>-15.354092878033301</v>
      </c>
      <c r="AG15" s="1">
        <v>-15.3540970619606</v>
      </c>
      <c r="AH15" s="1">
        <v>-15.354102035570399</v>
      </c>
      <c r="AI15" s="1">
        <v>-15.354095558349099</v>
      </c>
      <c r="AJ15" s="1">
        <v>-15.3541046131954</v>
      </c>
      <c r="AK15" s="1">
        <v>-15.3541057362747</v>
      </c>
      <c r="AL15" s="1">
        <v>-15.354119650391899</v>
      </c>
      <c r="AM15" s="1">
        <v>-15.354106718871099</v>
      </c>
      <c r="AN15" s="1">
        <v>-15.354098920588701</v>
      </c>
      <c r="AO15" s="1">
        <v>-15.354111670849999</v>
      </c>
      <c r="AP15" s="1">
        <v>-15.354100010834101</v>
      </c>
      <c r="AQ15" s="1">
        <v>-15.354092309998</v>
      </c>
      <c r="AR15" s="1">
        <v>-15.3541124386552</v>
      </c>
      <c r="AS15" s="1">
        <v>-15.3541009141318</v>
      </c>
      <c r="AT15" s="1">
        <v>-15.354113846193099</v>
      </c>
      <c r="AU15" s="1">
        <v>-15.3541040846853</v>
      </c>
      <c r="AV15" s="1">
        <v>-15.354109172095701</v>
      </c>
      <c r="AW15" s="1">
        <v>-15.354099527756</v>
      </c>
      <c r="AX15" s="1">
        <v>-15.3541124431108</v>
      </c>
      <c r="AY15" s="1">
        <v>-15.3541100192566</v>
      </c>
      <c r="AZ15" s="1">
        <v>-15.354095308488199</v>
      </c>
      <c r="BA15" s="1">
        <v>-15.354103306817001</v>
      </c>
      <c r="BB15" s="1">
        <v>-15.354113907303599</v>
      </c>
      <c r="BC15" s="1">
        <v>-15.3541035169966</v>
      </c>
      <c r="BD15" s="1">
        <v>-15.354097191891899</v>
      </c>
      <c r="BE15" s="1">
        <v>-15.3540998879072</v>
      </c>
      <c r="BF15" s="1">
        <v>-15.354095133621099</v>
      </c>
      <c r="BG15" s="1">
        <v>-15.35410086578</v>
      </c>
      <c r="BH15" s="1">
        <v>-15.3541126625024</v>
      </c>
      <c r="BI15" s="1">
        <v>-15.354104571232901</v>
      </c>
      <c r="BJ15" s="1">
        <v>-15.354108028419599</v>
      </c>
      <c r="BK15" s="1">
        <v>-15.354102353405301</v>
      </c>
      <c r="BL15" s="1">
        <v>-15.354098740581399</v>
      </c>
      <c r="BM15" s="1">
        <v>-15.3541180413634</v>
      </c>
      <c r="BN15" s="1">
        <v>-15.354118134846599</v>
      </c>
      <c r="BO15" s="1">
        <v>-15.3541109014832</v>
      </c>
      <c r="BP15" s="1">
        <v>-15.354094573495599</v>
      </c>
      <c r="BQ15" s="1">
        <v>-15.3540991390781</v>
      </c>
      <c r="BR15" s="1">
        <v>-15.3540986291707</v>
      </c>
      <c r="BS15" s="1">
        <v>-15.3541130262326</v>
      </c>
      <c r="BT15" s="1">
        <v>-15.354097946668499</v>
      </c>
      <c r="BU15" s="1">
        <v>-15.3541102308033</v>
      </c>
      <c r="BV15" s="1">
        <v>-15.3540991096874</v>
      </c>
      <c r="BW15" s="1">
        <v>-15.354112317155399</v>
      </c>
      <c r="BX15" s="1">
        <v>-15.354117944736201</v>
      </c>
      <c r="BY15" s="1">
        <v>-15.354109870151801</v>
      </c>
      <c r="BZ15" s="1">
        <v>-15.354100437778699</v>
      </c>
      <c r="CA15" s="1">
        <v>-15.3540928057537</v>
      </c>
      <c r="CB15" s="1">
        <v>-15.3540989018435</v>
      </c>
      <c r="CC15" s="1">
        <v>-15.3540923395846</v>
      </c>
      <c r="CD15" s="1">
        <v>-15.354113894857599</v>
      </c>
      <c r="CE15" s="1">
        <v>-15.3540984002115</v>
      </c>
      <c r="CF15" s="1">
        <v>-15.354116380892901</v>
      </c>
      <c r="CG15" s="1">
        <v>-15.3541158969996</v>
      </c>
      <c r="CH15" s="1">
        <v>-15.3541003071728</v>
      </c>
      <c r="CI15" s="1">
        <v>-15.3541179920368</v>
      </c>
      <c r="CJ15" s="1">
        <v>-15.3540992169494</v>
      </c>
      <c r="CK15" s="1">
        <v>-15.3540978013373</v>
      </c>
      <c r="CL15" s="1">
        <v>-15.3540975016752</v>
      </c>
      <c r="CM15" s="1">
        <v>-15.3540934680445</v>
      </c>
      <c r="CN15" s="1">
        <v>-15.354109995579201</v>
      </c>
      <c r="CO15" s="1">
        <v>-15.354113901263</v>
      </c>
      <c r="CP15" s="1">
        <v>-15.354111427644201</v>
      </c>
      <c r="CQ15" s="1">
        <v>-15.354114988854599</v>
      </c>
      <c r="CR15" s="1">
        <v>-15.354109055986299</v>
      </c>
      <c r="CS15" s="1">
        <v>-15.354095928317699</v>
      </c>
      <c r="CT15" s="1">
        <v>-15.354113633436</v>
      </c>
      <c r="CU15" s="1">
        <v>-15.354098702973699</v>
      </c>
      <c r="CV15" s="1">
        <v>-15.354095014043599</v>
      </c>
    </row>
    <row r="16" spans="1:100" ht="12.75" customHeight="1" x14ac:dyDescent="0.2">
      <c r="A16" s="1">
        <v>-15.342902515455901</v>
      </c>
      <c r="B16" s="1">
        <v>-15.3429231889478</v>
      </c>
      <c r="C16" s="1">
        <v>-15.342918348693299</v>
      </c>
      <c r="D16" s="1">
        <v>-15.3429107108725</v>
      </c>
      <c r="E16" s="1">
        <v>-15.342902841428501</v>
      </c>
      <c r="F16" s="1">
        <v>-15.342903477026899</v>
      </c>
      <c r="G16" s="1">
        <v>-15.3429455997803</v>
      </c>
      <c r="H16" s="1">
        <v>-15.342910950858199</v>
      </c>
      <c r="I16" s="1">
        <v>-15.3429508165309</v>
      </c>
      <c r="J16" s="1">
        <v>-15.3429227903002</v>
      </c>
      <c r="K16" s="1">
        <v>-15.342946029832</v>
      </c>
      <c r="L16" s="1">
        <v>-15.3429220621925</v>
      </c>
      <c r="M16" s="1">
        <v>-15.342952074609</v>
      </c>
      <c r="N16" s="1">
        <v>-15.342916540818999</v>
      </c>
      <c r="O16" s="1">
        <v>-15.342950401932599</v>
      </c>
      <c r="P16" s="1">
        <v>-15.342945341272699</v>
      </c>
      <c r="Q16" s="1">
        <v>-15.342916603041999</v>
      </c>
      <c r="R16" s="1">
        <v>-15.3429113887545</v>
      </c>
      <c r="S16" s="1">
        <v>-15.342950612176701</v>
      </c>
      <c r="T16" s="1">
        <v>-15.3429165639603</v>
      </c>
      <c r="U16" s="1">
        <v>-15.342950609639701</v>
      </c>
      <c r="V16" s="1">
        <v>-15.3429304642631</v>
      </c>
      <c r="W16" s="1">
        <v>-15.3429203161843</v>
      </c>
      <c r="X16" s="1">
        <v>-15.3429457306763</v>
      </c>
      <c r="Y16" s="1">
        <v>-15.3429105390695</v>
      </c>
      <c r="Z16" s="1">
        <v>-15.342936161175899</v>
      </c>
      <c r="AA16" s="1">
        <v>-15.342936208808901</v>
      </c>
      <c r="AB16" s="1">
        <v>-15.342927926252599</v>
      </c>
      <c r="AC16" s="1">
        <v>-15.342911103478899</v>
      </c>
      <c r="AD16" s="1">
        <v>-15.342939804684899</v>
      </c>
      <c r="AE16" s="1">
        <v>-15.3429430622258</v>
      </c>
      <c r="AF16" s="1">
        <v>-15.3429040687815</v>
      </c>
      <c r="AG16" s="1">
        <v>-15.342906300566201</v>
      </c>
      <c r="AH16" s="1">
        <v>-15.342921475327699</v>
      </c>
      <c r="AI16" s="1">
        <v>-15.3429140256107</v>
      </c>
      <c r="AJ16" s="1">
        <v>-15.3429306671378</v>
      </c>
      <c r="AK16" s="1">
        <v>-15.342927804635201</v>
      </c>
      <c r="AL16" s="1">
        <v>-15.342951811184699</v>
      </c>
      <c r="AM16" s="1">
        <v>-15.3429323337604</v>
      </c>
      <c r="AN16" s="1">
        <v>-15.342912480881299</v>
      </c>
      <c r="AO16" s="1">
        <v>-15.3429418439781</v>
      </c>
      <c r="AP16" s="1">
        <v>-15.342908225537499</v>
      </c>
      <c r="AQ16" s="1">
        <v>-15.342910784494901</v>
      </c>
      <c r="AR16" s="1">
        <v>-15.3429428569611</v>
      </c>
      <c r="AS16" s="1">
        <v>-15.342918409798401</v>
      </c>
      <c r="AT16" s="1">
        <v>-15.342948705002501</v>
      </c>
      <c r="AU16" s="1">
        <v>-15.342927160390699</v>
      </c>
      <c r="AV16" s="1">
        <v>-15.3429406072873</v>
      </c>
      <c r="AW16" s="1">
        <v>-15.3429125023143</v>
      </c>
      <c r="AX16" s="1">
        <v>-15.3429458323515</v>
      </c>
      <c r="AY16" s="1">
        <v>-15.342932767118199</v>
      </c>
      <c r="AZ16" s="1">
        <v>-15.3429135127913</v>
      </c>
      <c r="BA16" s="1">
        <v>-15.342923293359799</v>
      </c>
      <c r="BB16" s="1">
        <v>-15.342945111127399</v>
      </c>
      <c r="BC16" s="1">
        <v>-15.342920724024699</v>
      </c>
      <c r="BD16" s="1">
        <v>-15.3429073412179</v>
      </c>
      <c r="BE16" s="1">
        <v>-15.342922331108801</v>
      </c>
      <c r="BF16" s="1">
        <v>-15.3429133890274</v>
      </c>
      <c r="BG16" s="1">
        <v>-15.342918833343001</v>
      </c>
      <c r="BH16" s="1">
        <v>-15.3429484692602</v>
      </c>
      <c r="BI16" s="1">
        <v>-15.342920095853399</v>
      </c>
      <c r="BJ16" s="1">
        <v>-15.342934288593</v>
      </c>
      <c r="BK16" s="1">
        <v>-15.342928397267899</v>
      </c>
      <c r="BL16" s="1">
        <v>-15.342914687650399</v>
      </c>
      <c r="BM16" s="1">
        <v>-15.342950660645201</v>
      </c>
      <c r="BN16" s="1">
        <v>-15.3429506424403</v>
      </c>
      <c r="BO16" s="1">
        <v>-15.342937754879999</v>
      </c>
      <c r="BP16" s="1">
        <v>-15.3429046091911</v>
      </c>
      <c r="BQ16" s="1">
        <v>-15.342912751885899</v>
      </c>
      <c r="BR16" s="1">
        <v>-15.3429215506494</v>
      </c>
      <c r="BS16" s="1">
        <v>-15.342949070656401</v>
      </c>
      <c r="BT16" s="1">
        <v>-15.3429146051079</v>
      </c>
      <c r="BU16" s="1">
        <v>-15.3429406848262</v>
      </c>
      <c r="BV16" s="1">
        <v>-15.3429221918461</v>
      </c>
      <c r="BW16" s="1">
        <v>-15.342945709415901</v>
      </c>
      <c r="BX16" s="1">
        <v>-15.342949987914301</v>
      </c>
      <c r="BY16" s="1">
        <v>-15.342932701673901</v>
      </c>
      <c r="BZ16" s="1">
        <v>-15.342913615446101</v>
      </c>
      <c r="CA16" s="1">
        <v>-15.3429089183145</v>
      </c>
      <c r="CB16" s="1">
        <v>-15.3429237426123</v>
      </c>
      <c r="CC16" s="1">
        <v>-15.342904738448301</v>
      </c>
      <c r="CD16" s="1">
        <v>-15.3429451618762</v>
      </c>
      <c r="CE16" s="1">
        <v>-15.342907721400101</v>
      </c>
      <c r="CF16" s="1">
        <v>-15.3429504253705</v>
      </c>
      <c r="CG16" s="1">
        <v>-15.34294577042</v>
      </c>
      <c r="CH16" s="1">
        <v>-15.3429240362264</v>
      </c>
      <c r="CI16" s="1">
        <v>-15.342950495601499</v>
      </c>
      <c r="CJ16" s="1">
        <v>-15.342912835701799</v>
      </c>
      <c r="CK16" s="1">
        <v>-15.342911901420401</v>
      </c>
      <c r="CL16" s="1">
        <v>-15.342913967455299</v>
      </c>
      <c r="CM16" s="1">
        <v>-15.3429158240398</v>
      </c>
      <c r="CN16" s="1">
        <v>-15.342943527817701</v>
      </c>
      <c r="CO16" s="1">
        <v>-15.342949512908699</v>
      </c>
      <c r="CP16" s="1">
        <v>-15.3429442347053</v>
      </c>
      <c r="CQ16" s="1">
        <v>-15.3429455676992</v>
      </c>
      <c r="CR16" s="1">
        <v>-15.3429316758689</v>
      </c>
      <c r="CS16" s="1">
        <v>-15.3429059851451</v>
      </c>
      <c r="CT16" s="1">
        <v>-15.342948590482299</v>
      </c>
      <c r="CU16" s="1">
        <v>-15.342913484138901</v>
      </c>
      <c r="CV16" s="1">
        <v>-15.342913779151401</v>
      </c>
    </row>
    <row r="17" spans="1:100" ht="12.75" customHeight="1" x14ac:dyDescent="0.2">
      <c r="A17" s="1">
        <v>-15.336591610687901</v>
      </c>
      <c r="B17" s="1">
        <v>-15.336623776148</v>
      </c>
      <c r="C17" s="1">
        <v>-15.336614195797701</v>
      </c>
      <c r="D17" s="1">
        <v>-15.336602105215199</v>
      </c>
      <c r="E17" s="1">
        <v>-15.3365917047061</v>
      </c>
      <c r="F17" s="1">
        <v>-15.336591674992199</v>
      </c>
      <c r="G17" s="1">
        <v>-15.336645667212601</v>
      </c>
      <c r="H17" s="1">
        <v>-15.3366037102957</v>
      </c>
      <c r="I17" s="1">
        <v>-15.336650985817201</v>
      </c>
      <c r="J17" s="1">
        <v>-15.3366142052437</v>
      </c>
      <c r="K17" s="1">
        <v>-15.336645585514299</v>
      </c>
      <c r="L17" s="1">
        <v>-15.3366129746409</v>
      </c>
      <c r="M17" s="1">
        <v>-15.3366514210484</v>
      </c>
      <c r="N17" s="1">
        <v>-15.3366115798782</v>
      </c>
      <c r="O17" s="1">
        <v>-15.336650914082799</v>
      </c>
      <c r="P17" s="1">
        <v>-15.3366450526541</v>
      </c>
      <c r="Q17" s="1">
        <v>-15.336608371080301</v>
      </c>
      <c r="R17" s="1">
        <v>-15.336602621096199</v>
      </c>
      <c r="S17" s="1">
        <v>-15.336650837649399</v>
      </c>
      <c r="T17" s="1">
        <v>-15.336618754173299</v>
      </c>
      <c r="U17" s="1">
        <v>-15.3366509165</v>
      </c>
      <c r="V17" s="1">
        <v>-15.3366267970833</v>
      </c>
      <c r="W17" s="1">
        <v>-15.336622430103199</v>
      </c>
      <c r="X17" s="1">
        <v>-15.3366484609385</v>
      </c>
      <c r="Y17" s="1">
        <v>-15.3366125217314</v>
      </c>
      <c r="Z17" s="1">
        <v>-15.336634987404899</v>
      </c>
      <c r="AA17" s="1">
        <v>-15.3366345895669</v>
      </c>
      <c r="AB17" s="1">
        <v>-15.3366275626137</v>
      </c>
      <c r="AC17" s="1">
        <v>-15.336603948168399</v>
      </c>
      <c r="AD17" s="1">
        <v>-15.336643190677901</v>
      </c>
      <c r="AE17" s="1">
        <v>-15.336644870814199</v>
      </c>
      <c r="AF17" s="1">
        <v>-15.336591867485099</v>
      </c>
      <c r="AG17" s="1">
        <v>-15.3365924712698</v>
      </c>
      <c r="AH17" s="1">
        <v>-15.3366140787737</v>
      </c>
      <c r="AI17" s="1">
        <v>-15.3366141776772</v>
      </c>
      <c r="AJ17" s="1">
        <v>-15.336632086149001</v>
      </c>
      <c r="AK17" s="1">
        <v>-15.3366222344109</v>
      </c>
      <c r="AL17" s="1">
        <v>-15.336651290486699</v>
      </c>
      <c r="AM17" s="1">
        <v>-15.336632799710801</v>
      </c>
      <c r="AN17" s="1">
        <v>-15.3366027443208</v>
      </c>
      <c r="AO17" s="1">
        <v>-15.3366393607344</v>
      </c>
      <c r="AP17" s="1">
        <v>-15.3365929799531</v>
      </c>
      <c r="AQ17" s="1">
        <v>-15.336612614671401</v>
      </c>
      <c r="AR17" s="1">
        <v>-15.3366439897011</v>
      </c>
      <c r="AS17" s="1">
        <v>-15.336615086193101</v>
      </c>
      <c r="AT17" s="1">
        <v>-15.3366505137286</v>
      </c>
      <c r="AU17" s="1">
        <v>-15.3366221822517</v>
      </c>
      <c r="AV17" s="1">
        <v>-15.336639904251401</v>
      </c>
      <c r="AW17" s="1">
        <v>-15.3366026892616</v>
      </c>
      <c r="AX17" s="1">
        <v>-15.3366484568236</v>
      </c>
      <c r="AY17" s="1">
        <v>-15.336627838228599</v>
      </c>
      <c r="AZ17" s="1">
        <v>-15.336613938647</v>
      </c>
      <c r="BA17" s="1">
        <v>-15.336616144908801</v>
      </c>
      <c r="BB17" s="1">
        <v>-15.3366453620232</v>
      </c>
      <c r="BC17" s="1">
        <v>-15.3366125534817</v>
      </c>
      <c r="BD17" s="1">
        <v>-15.3365928678529</v>
      </c>
      <c r="BE17" s="1">
        <v>-15.3366235594128</v>
      </c>
      <c r="BF17" s="1">
        <v>-15.336613873084801</v>
      </c>
      <c r="BG17" s="1">
        <v>-15.3366119004893</v>
      </c>
      <c r="BH17" s="1">
        <v>-15.336650574216</v>
      </c>
      <c r="BI17" s="1">
        <v>-15.3366115022695</v>
      </c>
      <c r="BJ17" s="1">
        <v>-15.3366318020962</v>
      </c>
      <c r="BK17" s="1">
        <v>-15.336627100566</v>
      </c>
      <c r="BL17" s="1">
        <v>-15.336607272268701</v>
      </c>
      <c r="BM17" s="1">
        <v>-15.336650954429899</v>
      </c>
      <c r="BN17" s="1">
        <v>-15.3366509489906</v>
      </c>
      <c r="BO17" s="1">
        <v>-15.336635554181401</v>
      </c>
      <c r="BP17" s="1">
        <v>-15.3365918578068</v>
      </c>
      <c r="BQ17" s="1">
        <v>-15.336604336511</v>
      </c>
      <c r="BR17" s="1">
        <v>-15.336623270979899</v>
      </c>
      <c r="BS17" s="1">
        <v>-15.336650834399</v>
      </c>
      <c r="BT17" s="1">
        <v>-15.336607770462299</v>
      </c>
      <c r="BU17" s="1">
        <v>-15.3366390225851</v>
      </c>
      <c r="BV17" s="1">
        <v>-15.3366236552831</v>
      </c>
      <c r="BW17" s="1">
        <v>-15.3366484383361</v>
      </c>
      <c r="BX17" s="1">
        <v>-15.3366502588219</v>
      </c>
      <c r="BY17" s="1">
        <v>-15.3366277551218</v>
      </c>
      <c r="BZ17" s="1">
        <v>-15.336602684817001</v>
      </c>
      <c r="CA17" s="1">
        <v>-15.3366021521659</v>
      </c>
      <c r="CB17" s="1">
        <v>-15.3366210995258</v>
      </c>
      <c r="CC17" s="1">
        <v>-15.336592303728599</v>
      </c>
      <c r="CD17" s="1">
        <v>-15.3366454422763</v>
      </c>
      <c r="CE17" s="1">
        <v>-15.3365929942204</v>
      </c>
      <c r="CF17" s="1">
        <v>-15.3366510320029</v>
      </c>
      <c r="CG17" s="1">
        <v>-15.3366454717422</v>
      </c>
      <c r="CH17" s="1">
        <v>-15.3366195033033</v>
      </c>
      <c r="CI17" s="1">
        <v>-15.3366508026318</v>
      </c>
      <c r="CJ17" s="1">
        <v>-15.3366043631884</v>
      </c>
      <c r="CK17" s="1">
        <v>-15.336602146796899</v>
      </c>
      <c r="CL17" s="1">
        <v>-15.336609142579</v>
      </c>
      <c r="CM17" s="1">
        <v>-15.3366113399449</v>
      </c>
      <c r="CN17" s="1">
        <v>-15.3366453383523</v>
      </c>
      <c r="CO17" s="1">
        <v>-15.336650905792</v>
      </c>
      <c r="CP17" s="1">
        <v>-15.336644757359799</v>
      </c>
      <c r="CQ17" s="1">
        <v>-15.336645718157801</v>
      </c>
      <c r="CR17" s="1">
        <v>-15.336626382679301</v>
      </c>
      <c r="CS17" s="1">
        <v>-15.3365924094478</v>
      </c>
      <c r="CT17" s="1">
        <v>-15.3366504667031</v>
      </c>
      <c r="CU17" s="1">
        <v>-15.336604779170001</v>
      </c>
      <c r="CV17" s="1">
        <v>-15.336614095064601</v>
      </c>
    </row>
    <row r="18" spans="1:100" ht="12.75" customHeight="1" x14ac:dyDescent="0.2">
      <c r="A18" s="1">
        <v>-15.3337763139393</v>
      </c>
      <c r="B18" s="1">
        <v>-15.333802404297201</v>
      </c>
      <c r="C18" s="1">
        <v>-15.3337944798529</v>
      </c>
      <c r="D18" s="1">
        <v>-15.3337852296251</v>
      </c>
      <c r="E18" s="1">
        <v>-15.3337764207718</v>
      </c>
      <c r="F18" s="1">
        <v>-15.3337762881565</v>
      </c>
      <c r="G18" s="1">
        <v>-15.333814930569</v>
      </c>
      <c r="H18" s="1">
        <v>-15.333785676151599</v>
      </c>
      <c r="I18" s="1">
        <v>-15.3338179985014</v>
      </c>
      <c r="J18" s="1">
        <v>-15.3337923781613</v>
      </c>
      <c r="K18" s="1">
        <v>-15.333814858720499</v>
      </c>
      <c r="L18" s="1">
        <v>-15.3337913413488</v>
      </c>
      <c r="M18" s="1">
        <v>-15.3338180859374</v>
      </c>
      <c r="N18" s="1">
        <v>-15.3337912415347</v>
      </c>
      <c r="O18" s="1">
        <v>-15.333817989167301</v>
      </c>
      <c r="P18" s="1">
        <v>-15.333814079235101</v>
      </c>
      <c r="Q18" s="1">
        <v>-15.333788893415701</v>
      </c>
      <c r="R18" s="1">
        <v>-15.333785399666599</v>
      </c>
      <c r="S18" s="1">
        <v>-15.333817913563299</v>
      </c>
      <c r="T18" s="1">
        <v>-15.3337996298908</v>
      </c>
      <c r="U18" s="1">
        <v>-15.333817973846401</v>
      </c>
      <c r="V18" s="1">
        <v>-15.3338020438963</v>
      </c>
      <c r="W18" s="1">
        <v>-15.333802050414601</v>
      </c>
      <c r="X18" s="1">
        <v>-15.333817137432399</v>
      </c>
      <c r="Y18" s="1">
        <v>-15.333796264780799</v>
      </c>
      <c r="Z18" s="1">
        <v>-15.3338077634619</v>
      </c>
      <c r="AA18" s="1">
        <v>-15.333807534362901</v>
      </c>
      <c r="AB18" s="1">
        <v>-15.333804387704401</v>
      </c>
      <c r="AC18" s="1">
        <v>-15.333786780650399</v>
      </c>
      <c r="AD18" s="1">
        <v>-15.333814190263499</v>
      </c>
      <c r="AE18" s="1">
        <v>-15.333814376665501</v>
      </c>
      <c r="AF18" s="1">
        <v>-15.333776275142901</v>
      </c>
      <c r="AG18" s="1">
        <v>-15.3337764518445</v>
      </c>
      <c r="AH18" s="1">
        <v>-15.333792438186199</v>
      </c>
      <c r="AI18" s="1">
        <v>-15.333796662927501</v>
      </c>
      <c r="AJ18" s="1">
        <v>-15.3338073870977</v>
      </c>
      <c r="AK18" s="1">
        <v>-15.3337978575224</v>
      </c>
      <c r="AL18" s="1">
        <v>-15.3338180445178</v>
      </c>
      <c r="AM18" s="1">
        <v>-15.3338075792509</v>
      </c>
      <c r="AN18" s="1">
        <v>-15.333785344294199</v>
      </c>
      <c r="AO18" s="1">
        <v>-15.333809838850501</v>
      </c>
      <c r="AP18" s="1">
        <v>-15.333776427400901</v>
      </c>
      <c r="AQ18" s="1">
        <v>-15.333796263464601</v>
      </c>
      <c r="AR18" s="1">
        <v>-15.3338143143017</v>
      </c>
      <c r="AS18" s="1">
        <v>-15.3337960185561</v>
      </c>
      <c r="AT18" s="1">
        <v>-15.333817964277801</v>
      </c>
      <c r="AU18" s="1">
        <v>-15.3337979468533</v>
      </c>
      <c r="AV18" s="1">
        <v>-15.333810741718899</v>
      </c>
      <c r="AW18" s="1">
        <v>-15.333785348849</v>
      </c>
      <c r="AX18" s="1">
        <v>-15.3338170931615</v>
      </c>
      <c r="AY18" s="1">
        <v>-15.333802404259499</v>
      </c>
      <c r="AZ18" s="1">
        <v>-15.3337966395947</v>
      </c>
      <c r="BA18" s="1">
        <v>-15.3337936304459</v>
      </c>
      <c r="BB18" s="1">
        <v>-15.3338146267737</v>
      </c>
      <c r="BC18" s="1">
        <v>-15.3337912831743</v>
      </c>
      <c r="BD18" s="1">
        <v>-15.3337763535866</v>
      </c>
      <c r="BE18" s="1">
        <v>-15.3338023926412</v>
      </c>
      <c r="BF18" s="1">
        <v>-15.3337966385249</v>
      </c>
      <c r="BG18" s="1">
        <v>-15.3337911536414</v>
      </c>
      <c r="BH18" s="1">
        <v>-15.3338179833185</v>
      </c>
      <c r="BI18" s="1">
        <v>-15.333791410657399</v>
      </c>
      <c r="BJ18" s="1">
        <v>-15.3338050269336</v>
      </c>
      <c r="BK18" s="1">
        <v>-15.3338031141854</v>
      </c>
      <c r="BL18" s="1">
        <v>-15.333788345945599</v>
      </c>
      <c r="BM18" s="1">
        <v>-15.3338180090572</v>
      </c>
      <c r="BN18" s="1">
        <v>-15.333818018720599</v>
      </c>
      <c r="BO18" s="1">
        <v>-15.3338079384155</v>
      </c>
      <c r="BP18" s="1">
        <v>-15.333776241859599</v>
      </c>
      <c r="BQ18" s="1">
        <v>-15.3337867240561</v>
      </c>
      <c r="BR18" s="1">
        <v>-15.3338023265313</v>
      </c>
      <c r="BS18" s="1">
        <v>-15.3338180417995</v>
      </c>
      <c r="BT18" s="1">
        <v>-15.3337888010876</v>
      </c>
      <c r="BU18" s="1">
        <v>-15.3338098649585</v>
      </c>
      <c r="BV18" s="1">
        <v>-15.3338024212041</v>
      </c>
      <c r="BW18" s="1">
        <v>-15.3338171342242</v>
      </c>
      <c r="BX18" s="1">
        <v>-15.333817678367801</v>
      </c>
      <c r="BY18" s="1">
        <v>-15.333802311324501</v>
      </c>
      <c r="BZ18" s="1">
        <v>-15.3337840182338</v>
      </c>
      <c r="CA18" s="1">
        <v>-15.3337853420512</v>
      </c>
      <c r="CB18" s="1">
        <v>-15.3337985667791</v>
      </c>
      <c r="CC18" s="1">
        <v>-15.3337764415304</v>
      </c>
      <c r="CD18" s="1">
        <v>-15.333814699156999</v>
      </c>
      <c r="CE18" s="1">
        <v>-15.3337764576222</v>
      </c>
      <c r="CF18" s="1">
        <v>-15.3338180237269</v>
      </c>
      <c r="CG18" s="1">
        <v>-15.3338148332955</v>
      </c>
      <c r="CH18" s="1">
        <v>-15.3337967591499</v>
      </c>
      <c r="CI18" s="1">
        <v>-15.333817905894</v>
      </c>
      <c r="CJ18" s="1">
        <v>-15.333786668932101</v>
      </c>
      <c r="CK18" s="1">
        <v>-15.3337839243991</v>
      </c>
      <c r="CL18" s="1">
        <v>-15.3337912980762</v>
      </c>
      <c r="CM18" s="1">
        <v>-15.3337910381978</v>
      </c>
      <c r="CN18" s="1">
        <v>-15.3338149385216</v>
      </c>
      <c r="CO18" s="1">
        <v>-15.3338180297081</v>
      </c>
      <c r="CP18" s="1">
        <v>-15.3338140761294</v>
      </c>
      <c r="CQ18" s="1">
        <v>-15.333814958590599</v>
      </c>
      <c r="CR18" s="1">
        <v>-15.333801116262901</v>
      </c>
      <c r="CS18" s="1">
        <v>-15.3337763569809</v>
      </c>
      <c r="CT18" s="1">
        <v>-15.3338179514285</v>
      </c>
      <c r="CU18" s="1">
        <v>-15.3337867549959</v>
      </c>
      <c r="CV18" s="1">
        <v>-15.3337966322315</v>
      </c>
    </row>
    <row r="19" spans="1:100" ht="12.75" customHeight="1" x14ac:dyDescent="0.2">
      <c r="A19" s="1">
        <v>-15.333058216508</v>
      </c>
      <c r="B19" s="1">
        <v>-15.333069303544599</v>
      </c>
      <c r="C19" s="1">
        <v>-15.3330661104672</v>
      </c>
      <c r="D19" s="1">
        <v>-15.3330623763568</v>
      </c>
      <c r="E19" s="1">
        <v>-15.3330583242752</v>
      </c>
      <c r="F19" s="1">
        <v>-15.333058214616701</v>
      </c>
      <c r="G19" s="1">
        <v>-15.3330734493127</v>
      </c>
      <c r="H19" s="1">
        <v>-15.3330621294969</v>
      </c>
      <c r="I19" s="1">
        <v>-15.333074469329601</v>
      </c>
      <c r="J19" s="1">
        <v>-15.3330646409742</v>
      </c>
      <c r="K19" s="1">
        <v>-15.333073458208199</v>
      </c>
      <c r="L19" s="1">
        <v>-15.333064175639599</v>
      </c>
      <c r="M19" s="1">
        <v>-15.3330744773977</v>
      </c>
      <c r="N19" s="1">
        <v>-15.3330642374103</v>
      </c>
      <c r="O19" s="1">
        <v>-15.3330744599371</v>
      </c>
      <c r="P19" s="1">
        <v>-15.333073042199301</v>
      </c>
      <c r="Q19" s="1">
        <v>-15.333063386646099</v>
      </c>
      <c r="R19" s="1">
        <v>-15.3330624222969</v>
      </c>
      <c r="S19" s="1">
        <v>-15.3330744165953</v>
      </c>
      <c r="T19" s="1">
        <v>-15.333068394460099</v>
      </c>
      <c r="U19" s="1">
        <v>-15.3330744543167</v>
      </c>
      <c r="V19" s="1">
        <v>-15.333068687404401</v>
      </c>
      <c r="W19" s="1">
        <v>-15.3330692872055</v>
      </c>
      <c r="X19" s="1">
        <v>-15.333074278547</v>
      </c>
      <c r="Y19" s="1">
        <v>-15.3330673615098</v>
      </c>
      <c r="Z19" s="1">
        <v>-15.333070768260599</v>
      </c>
      <c r="AA19" s="1">
        <v>-15.3330707198397</v>
      </c>
      <c r="AB19" s="1">
        <v>-15.333069953166</v>
      </c>
      <c r="AC19" s="1">
        <v>-15.333062894581399</v>
      </c>
      <c r="AD19" s="1">
        <v>-15.333073318506401</v>
      </c>
      <c r="AE19" s="1">
        <v>-15.333073193924101</v>
      </c>
      <c r="AF19" s="1">
        <v>-15.3330581724755</v>
      </c>
      <c r="AG19" s="1">
        <v>-15.3330582842782</v>
      </c>
      <c r="AH19" s="1">
        <v>-15.33306469843</v>
      </c>
      <c r="AI19" s="1">
        <v>-15.333067394159499</v>
      </c>
      <c r="AJ19" s="1">
        <v>-15.3330710156389</v>
      </c>
      <c r="AK19" s="1">
        <v>-15.3330666422642</v>
      </c>
      <c r="AL19" s="1">
        <v>-15.333074471676801</v>
      </c>
      <c r="AM19" s="1">
        <v>-15.333071046798199</v>
      </c>
      <c r="AN19" s="1">
        <v>-15.333062388142899</v>
      </c>
      <c r="AO19" s="1">
        <v>-15.333071391360599</v>
      </c>
      <c r="AP19" s="1">
        <v>-15.3330582044371</v>
      </c>
      <c r="AQ19" s="1">
        <v>-15.333067350158201</v>
      </c>
      <c r="AR19" s="1">
        <v>-15.3330733413459</v>
      </c>
      <c r="AS19" s="1">
        <v>-15.333066932195599</v>
      </c>
      <c r="AT19" s="1">
        <v>-15.3330744629955</v>
      </c>
      <c r="AU19" s="1">
        <v>-15.333066717839101</v>
      </c>
      <c r="AV19" s="1">
        <v>-15.333071857307299</v>
      </c>
      <c r="AW19" s="1">
        <v>-15.3330623998518</v>
      </c>
      <c r="AX19" s="1">
        <v>-15.3330742205695</v>
      </c>
      <c r="AY19" s="1">
        <v>-15.333068789015501</v>
      </c>
      <c r="AZ19" s="1">
        <v>-15.333067387322901</v>
      </c>
      <c r="BA19" s="1">
        <v>-15.333065093688001</v>
      </c>
      <c r="BB19" s="1">
        <v>-15.333073313462799</v>
      </c>
      <c r="BC19" s="1">
        <v>-15.333064191397501</v>
      </c>
      <c r="BD19" s="1">
        <v>-15.3330581128329</v>
      </c>
      <c r="BE19" s="1">
        <v>-15.3330693288002</v>
      </c>
      <c r="BF19" s="1">
        <v>-15.333067418484699</v>
      </c>
      <c r="BG19" s="1">
        <v>-15.3330641714455</v>
      </c>
      <c r="BH19" s="1">
        <v>-15.3330744601093</v>
      </c>
      <c r="BI19" s="1">
        <v>-15.333064710578199</v>
      </c>
      <c r="BJ19" s="1">
        <v>-15.3330695092064</v>
      </c>
      <c r="BK19" s="1">
        <v>-15.333069253176101</v>
      </c>
      <c r="BL19" s="1">
        <v>-15.3330632058021</v>
      </c>
      <c r="BM19" s="1">
        <v>-15.3330744705033</v>
      </c>
      <c r="BN19" s="1">
        <v>-15.333074479092099</v>
      </c>
      <c r="BO19" s="1">
        <v>-15.3330708442549</v>
      </c>
      <c r="BP19" s="1">
        <v>-15.333058187605401</v>
      </c>
      <c r="BQ19" s="1">
        <v>-15.3330628136582</v>
      </c>
      <c r="BR19" s="1">
        <v>-15.333069328715</v>
      </c>
      <c r="BS19" s="1">
        <v>-15.3330744657386</v>
      </c>
      <c r="BT19" s="1">
        <v>-15.333063394976699</v>
      </c>
      <c r="BU19" s="1">
        <v>-15.3330714617532</v>
      </c>
      <c r="BV19" s="1">
        <v>-15.333069301010299</v>
      </c>
      <c r="BW19" s="1">
        <v>-15.333074274402399</v>
      </c>
      <c r="BX19" s="1">
        <v>-15.3330743901441</v>
      </c>
      <c r="BY19" s="1">
        <v>-15.333068724544001</v>
      </c>
      <c r="BZ19" s="1">
        <v>-15.333061295865701</v>
      </c>
      <c r="CA19" s="1">
        <v>-15.333062171269599</v>
      </c>
      <c r="CB19" s="1">
        <v>-15.333067410299799</v>
      </c>
      <c r="CC19" s="1">
        <v>-15.3330582428489</v>
      </c>
      <c r="CD19" s="1">
        <v>-15.3330733604122</v>
      </c>
      <c r="CE19" s="1">
        <v>-15.3330582009976</v>
      </c>
      <c r="CF19" s="1">
        <v>-15.3330744405812</v>
      </c>
      <c r="CG19" s="1">
        <v>-15.333073456080101</v>
      </c>
      <c r="CH19" s="1">
        <v>-15.333066567039801</v>
      </c>
      <c r="CI19" s="1">
        <v>-15.3330744147137</v>
      </c>
      <c r="CJ19" s="1">
        <v>-15.3330627411557</v>
      </c>
      <c r="CK19" s="1">
        <v>-15.333061285444099</v>
      </c>
      <c r="CL19" s="1">
        <v>-15.3330649230211</v>
      </c>
      <c r="CM19" s="1">
        <v>-15.333064085333501</v>
      </c>
      <c r="CN19" s="1">
        <v>-15.3330734519791</v>
      </c>
      <c r="CO19" s="1">
        <v>-15.333074464282401</v>
      </c>
      <c r="CP19" s="1">
        <v>-15.3330730677567</v>
      </c>
      <c r="CQ19" s="1">
        <v>-15.3330734553439</v>
      </c>
      <c r="CR19" s="1">
        <v>-15.333068156599101</v>
      </c>
      <c r="CS19" s="1">
        <v>-15.333058194812001</v>
      </c>
      <c r="CT19" s="1">
        <v>-15.333074465526099</v>
      </c>
      <c r="CU19" s="1">
        <v>-15.333062731876099</v>
      </c>
      <c r="CV19" s="1">
        <v>-15.3330673581052</v>
      </c>
    </row>
    <row r="20" spans="1:100" ht="12.75" customHeight="1" x14ac:dyDescent="0.2">
      <c r="A20" s="1">
        <v>-15.3333228757984</v>
      </c>
      <c r="B20" s="1">
        <v>-15.333326100688801</v>
      </c>
      <c r="C20" s="1">
        <v>-15.3333252576025</v>
      </c>
      <c r="D20" s="1">
        <v>-15.333324169584699</v>
      </c>
      <c r="E20" s="1">
        <v>-15.3333229602421</v>
      </c>
      <c r="F20" s="1">
        <v>-15.333322879268501</v>
      </c>
      <c r="G20" s="1">
        <v>-15.333327094193899</v>
      </c>
      <c r="H20" s="1">
        <v>-15.333324026722099</v>
      </c>
      <c r="I20" s="1">
        <v>-15.3333273657221</v>
      </c>
      <c r="J20" s="1">
        <v>-15.3333246721587</v>
      </c>
      <c r="K20" s="1">
        <v>-15.3333271296316</v>
      </c>
      <c r="L20" s="1">
        <v>-15.333324530314</v>
      </c>
      <c r="M20" s="1">
        <v>-15.333327361353501</v>
      </c>
      <c r="N20" s="1">
        <v>-15.3333245873756</v>
      </c>
      <c r="O20" s="1">
        <v>-15.33332735638</v>
      </c>
      <c r="P20" s="1">
        <v>-15.333326996318499</v>
      </c>
      <c r="Q20" s="1">
        <v>-15.3333243268284</v>
      </c>
      <c r="R20" s="1">
        <v>-15.3333241905984</v>
      </c>
      <c r="S20" s="1">
        <v>-15.3333273203438</v>
      </c>
      <c r="T20" s="1">
        <v>-15.3333259081554</v>
      </c>
      <c r="U20" s="1">
        <v>-15.333327355157801</v>
      </c>
      <c r="V20" s="1">
        <v>-15.3333258853587</v>
      </c>
      <c r="W20" s="1">
        <v>-15.333326148961399</v>
      </c>
      <c r="X20" s="1">
        <v>-15.333327342897199</v>
      </c>
      <c r="Y20" s="1">
        <v>-15.3333256892665</v>
      </c>
      <c r="Z20" s="1">
        <v>-15.3333263948437</v>
      </c>
      <c r="AA20" s="1">
        <v>-15.333326399428501</v>
      </c>
      <c r="AB20" s="1">
        <v>-15.333326257468199</v>
      </c>
      <c r="AC20" s="1">
        <v>-15.3333243029497</v>
      </c>
      <c r="AD20" s="1">
        <v>-15.3333271169929</v>
      </c>
      <c r="AE20" s="1">
        <v>-15.333327036027701</v>
      </c>
      <c r="AF20" s="1">
        <v>-15.333322851700499</v>
      </c>
      <c r="AG20" s="1">
        <v>-15.3333229352389</v>
      </c>
      <c r="AH20" s="1">
        <v>-15.3333247309613</v>
      </c>
      <c r="AI20" s="1">
        <v>-15.3333256777728</v>
      </c>
      <c r="AJ20" s="1">
        <v>-15.3333265529076</v>
      </c>
      <c r="AK20" s="1">
        <v>-15.3333252149529</v>
      </c>
      <c r="AL20" s="1">
        <v>-15.3333273657679</v>
      </c>
      <c r="AM20" s="1">
        <v>-15.3333265538731</v>
      </c>
      <c r="AN20" s="1">
        <v>-15.333324172994899</v>
      </c>
      <c r="AO20" s="1">
        <v>-15.3333265318721</v>
      </c>
      <c r="AP20" s="1">
        <v>-15.333322887097101</v>
      </c>
      <c r="AQ20" s="1">
        <v>-15.333325680304</v>
      </c>
      <c r="AR20" s="1">
        <v>-15.3333271206189</v>
      </c>
      <c r="AS20" s="1">
        <v>-15.3333254851576</v>
      </c>
      <c r="AT20" s="1">
        <v>-15.3333273562031</v>
      </c>
      <c r="AU20" s="1">
        <v>-15.3333252585754</v>
      </c>
      <c r="AV20" s="1">
        <v>-15.333326699645699</v>
      </c>
      <c r="AW20" s="1">
        <v>-15.3333241767667</v>
      </c>
      <c r="AX20" s="1">
        <v>-15.333327281598899</v>
      </c>
      <c r="AY20" s="1">
        <v>-15.333325911904</v>
      </c>
      <c r="AZ20" s="1">
        <v>-15.333325641964599</v>
      </c>
      <c r="BA20" s="1">
        <v>-15.333324820331599</v>
      </c>
      <c r="BB20" s="1">
        <v>-15.333327071706501</v>
      </c>
      <c r="BC20" s="1">
        <v>-15.3333245613956</v>
      </c>
      <c r="BD20" s="1">
        <v>-15.3333228081309</v>
      </c>
      <c r="BE20" s="1">
        <v>-15.3333261379787</v>
      </c>
      <c r="BF20" s="1">
        <v>-15.3333256897212</v>
      </c>
      <c r="BG20" s="1">
        <v>-15.3333245581039</v>
      </c>
      <c r="BH20" s="1">
        <v>-15.333327354492701</v>
      </c>
      <c r="BI20" s="1">
        <v>-15.3333248075332</v>
      </c>
      <c r="BJ20" s="1">
        <v>-15.333325991569801</v>
      </c>
      <c r="BK20" s="1">
        <v>-15.3333260297085</v>
      </c>
      <c r="BL20" s="1">
        <v>-15.3333242917862</v>
      </c>
      <c r="BM20" s="1">
        <v>-15.3333273625222</v>
      </c>
      <c r="BN20" s="1">
        <v>-15.333327366394601</v>
      </c>
      <c r="BO20" s="1">
        <v>-15.333326431424201</v>
      </c>
      <c r="BP20" s="1">
        <v>-15.333322884430901</v>
      </c>
      <c r="BQ20" s="1">
        <v>-15.333324277599401</v>
      </c>
      <c r="BR20" s="1">
        <v>-15.333326149250301</v>
      </c>
      <c r="BS20" s="1">
        <v>-15.3333273546019</v>
      </c>
      <c r="BT20" s="1">
        <v>-15.333324355250699</v>
      </c>
      <c r="BU20" s="1">
        <v>-15.3333265751267</v>
      </c>
      <c r="BV20" s="1">
        <v>-15.333326092977</v>
      </c>
      <c r="BW20" s="1">
        <v>-15.3333273391739</v>
      </c>
      <c r="BX20" s="1">
        <v>-15.3333273521969</v>
      </c>
      <c r="BY20" s="1">
        <v>-15.3333258773763</v>
      </c>
      <c r="BZ20" s="1">
        <v>-15.3333237563309</v>
      </c>
      <c r="CA20" s="1">
        <v>-15.333324046058101</v>
      </c>
      <c r="CB20" s="1">
        <v>-15.333325501192499</v>
      </c>
      <c r="CC20" s="1">
        <v>-15.333322884816299</v>
      </c>
      <c r="CD20" s="1">
        <v>-15.3333270973488</v>
      </c>
      <c r="CE20" s="1">
        <v>-15.3333228786014</v>
      </c>
      <c r="CF20" s="1">
        <v>-15.3333273202035</v>
      </c>
      <c r="CG20" s="1">
        <v>-15.3333271309432</v>
      </c>
      <c r="CH20" s="1">
        <v>-15.333325276206899</v>
      </c>
      <c r="CI20" s="1">
        <v>-15.3333273204814</v>
      </c>
      <c r="CJ20" s="1">
        <v>-15.3333242122521</v>
      </c>
      <c r="CK20" s="1">
        <v>-15.333323755623599</v>
      </c>
      <c r="CL20" s="1">
        <v>-15.3333248998039</v>
      </c>
      <c r="CM20" s="1">
        <v>-15.333324507667101</v>
      </c>
      <c r="CN20" s="1">
        <v>-15.3333270915835</v>
      </c>
      <c r="CO20" s="1">
        <v>-15.333327358596399</v>
      </c>
      <c r="CP20" s="1">
        <v>-15.333327011054299</v>
      </c>
      <c r="CQ20" s="1">
        <v>-15.333327092855001</v>
      </c>
      <c r="CR20" s="1">
        <v>-15.3333256891597</v>
      </c>
      <c r="CS20" s="1">
        <v>-15.333322879797199</v>
      </c>
      <c r="CT20" s="1">
        <v>-15.333327361902899</v>
      </c>
      <c r="CU20" s="1">
        <v>-15.333324198745499</v>
      </c>
      <c r="CV20" s="1">
        <v>-15.333325627901001</v>
      </c>
    </row>
    <row r="21" spans="1:100" ht="12.75" customHeight="1" x14ac:dyDescent="0.2">
      <c r="A21" s="1">
        <v>-15.3339088886789</v>
      </c>
      <c r="B21" s="1">
        <v>-15.3339097423542</v>
      </c>
      <c r="C21" s="1">
        <v>-15.3339095690127</v>
      </c>
      <c r="D21" s="1">
        <v>-15.3339092543553</v>
      </c>
      <c r="E21" s="1">
        <v>-15.3339089566652</v>
      </c>
      <c r="F21" s="1">
        <v>-15.3339088913994</v>
      </c>
      <c r="G21" s="1">
        <v>-15.333909967939499</v>
      </c>
      <c r="H21" s="1">
        <v>-15.333909222196199</v>
      </c>
      <c r="I21" s="1">
        <v>-15.333910064167499</v>
      </c>
      <c r="J21" s="1">
        <v>-15.333909345965999</v>
      </c>
      <c r="K21" s="1">
        <v>-15.3339100094638</v>
      </c>
      <c r="L21" s="1">
        <v>-15.333909309091901</v>
      </c>
      <c r="M21" s="1">
        <v>-15.333910058393201</v>
      </c>
      <c r="N21" s="1">
        <v>-15.333909357961099</v>
      </c>
      <c r="O21" s="1">
        <v>-15.333910055648101</v>
      </c>
      <c r="P21" s="1">
        <v>-15.333909972847501</v>
      </c>
      <c r="Q21" s="1">
        <v>-15.3339092506453</v>
      </c>
      <c r="R21" s="1">
        <v>-15.333909268686201</v>
      </c>
      <c r="S21" s="1">
        <v>-15.333910018202401</v>
      </c>
      <c r="T21" s="1">
        <v>-15.3339097308984</v>
      </c>
      <c r="U21" s="1">
        <v>-15.3339100561116</v>
      </c>
      <c r="V21" s="1">
        <v>-15.333909708684001</v>
      </c>
      <c r="W21" s="1">
        <v>-15.333909796924299</v>
      </c>
      <c r="X21" s="1">
        <v>-15.333910068052401</v>
      </c>
      <c r="Y21" s="1">
        <v>-15.333909696299401</v>
      </c>
      <c r="Z21" s="1">
        <v>-15.333909814637</v>
      </c>
      <c r="AA21" s="1">
        <v>-15.3339098256511</v>
      </c>
      <c r="AB21" s="1">
        <v>-15.3339097780344</v>
      </c>
      <c r="AC21" s="1">
        <v>-15.333909288045801</v>
      </c>
      <c r="AD21" s="1">
        <v>-15.333910020875001</v>
      </c>
      <c r="AE21" s="1">
        <v>-15.3339099798155</v>
      </c>
      <c r="AF21" s="1">
        <v>-15.333908875570801</v>
      </c>
      <c r="AG21" s="1">
        <v>-15.333908945983801</v>
      </c>
      <c r="AH21" s="1">
        <v>-15.3339094081177</v>
      </c>
      <c r="AI21" s="1">
        <v>-15.3339096897489</v>
      </c>
      <c r="AJ21" s="1">
        <v>-15.3339098838476</v>
      </c>
      <c r="AK21" s="1">
        <v>-15.3339095090007</v>
      </c>
      <c r="AL21" s="1">
        <v>-15.3339100656708</v>
      </c>
      <c r="AM21" s="1">
        <v>-15.333909881023301</v>
      </c>
      <c r="AN21" s="1">
        <v>-15.333909258238</v>
      </c>
      <c r="AO21" s="1">
        <v>-15.3339098454148</v>
      </c>
      <c r="AP21" s="1">
        <v>-15.333908920547699</v>
      </c>
      <c r="AQ21" s="1">
        <v>-15.3339096888147</v>
      </c>
      <c r="AR21" s="1">
        <v>-15.333910017460999</v>
      </c>
      <c r="AS21" s="1">
        <v>-15.333909589300699</v>
      </c>
      <c r="AT21" s="1">
        <v>-15.333910055217499</v>
      </c>
      <c r="AU21" s="1">
        <v>-15.3339095310322</v>
      </c>
      <c r="AV21" s="1">
        <v>-15.3339099082926</v>
      </c>
      <c r="AW21" s="1">
        <v>-15.3339092580706</v>
      </c>
      <c r="AX21" s="1">
        <v>-15.333910006361201</v>
      </c>
      <c r="AY21" s="1">
        <v>-15.333909716629901</v>
      </c>
      <c r="AZ21" s="1">
        <v>-15.3339096371413</v>
      </c>
      <c r="BA21" s="1">
        <v>-15.3339094166284</v>
      </c>
      <c r="BB21" s="1">
        <v>-15.3339099870157</v>
      </c>
      <c r="BC21" s="1">
        <v>-15.3339093462784</v>
      </c>
      <c r="BD21" s="1">
        <v>-15.333908853139899</v>
      </c>
      <c r="BE21" s="1">
        <v>-15.333909786551001</v>
      </c>
      <c r="BF21" s="1">
        <v>-15.333909692996899</v>
      </c>
      <c r="BG21" s="1">
        <v>-15.3339093456885</v>
      </c>
      <c r="BH21" s="1">
        <v>-15.333910055635901</v>
      </c>
      <c r="BI21" s="1">
        <v>-15.333909423970001</v>
      </c>
      <c r="BJ21" s="1">
        <v>-15.333909678567901</v>
      </c>
      <c r="BK21" s="1">
        <v>-15.3339097101666</v>
      </c>
      <c r="BL21" s="1">
        <v>-15.333909246908201</v>
      </c>
      <c r="BM21" s="1">
        <v>-15.3339100598266</v>
      </c>
      <c r="BN21" s="1">
        <v>-15.333910061360699</v>
      </c>
      <c r="BO21" s="1">
        <v>-15.333909831630301</v>
      </c>
      <c r="BP21" s="1">
        <v>-15.3339089155465</v>
      </c>
      <c r="BQ21" s="1">
        <v>-15.333909302523301</v>
      </c>
      <c r="BR21" s="1">
        <v>-15.333909797429</v>
      </c>
      <c r="BS21" s="1">
        <v>-15.3339100567062</v>
      </c>
      <c r="BT21" s="1">
        <v>-15.3339092864628</v>
      </c>
      <c r="BU21" s="1">
        <v>-15.333909867509799</v>
      </c>
      <c r="BV21" s="1">
        <v>-15.333909735636899</v>
      </c>
      <c r="BW21" s="1">
        <v>-15.333910065874999</v>
      </c>
      <c r="BX21" s="1">
        <v>-15.3339100608023</v>
      </c>
      <c r="BY21" s="1">
        <v>-15.333909698749901</v>
      </c>
      <c r="BZ21" s="1">
        <v>-15.3339091403958</v>
      </c>
      <c r="CA21" s="1">
        <v>-15.333909217317499</v>
      </c>
      <c r="CB21" s="1">
        <v>-15.333909563129501</v>
      </c>
      <c r="CC21" s="1">
        <v>-15.333908892461601</v>
      </c>
      <c r="CD21" s="1">
        <v>-15.3339100008945</v>
      </c>
      <c r="CE21" s="1">
        <v>-15.333908912578901</v>
      </c>
      <c r="CF21" s="1">
        <v>-15.3339100136903</v>
      </c>
      <c r="CG21" s="1">
        <v>-15.3339100105648</v>
      </c>
      <c r="CH21" s="1">
        <v>-15.3339095400581</v>
      </c>
      <c r="CI21" s="1">
        <v>-15.3339100193052</v>
      </c>
      <c r="CJ21" s="1">
        <v>-15.3339092422191</v>
      </c>
      <c r="CK21" s="1">
        <v>-15.333909139923</v>
      </c>
      <c r="CL21" s="1">
        <v>-15.3339094511481</v>
      </c>
      <c r="CM21" s="1">
        <v>-15.3339093225495</v>
      </c>
      <c r="CN21" s="1">
        <v>-15.333909966533</v>
      </c>
      <c r="CO21" s="1">
        <v>-15.333910061613301</v>
      </c>
      <c r="CP21" s="1">
        <v>-15.333909980602501</v>
      </c>
      <c r="CQ21" s="1">
        <v>-15.333909964785001</v>
      </c>
      <c r="CR21" s="1">
        <v>-15.333909638176101</v>
      </c>
      <c r="CS21" s="1">
        <v>-15.3339089117047</v>
      </c>
      <c r="CT21" s="1">
        <v>-15.3339100611361</v>
      </c>
      <c r="CU21" s="1">
        <v>-15.3339092332573</v>
      </c>
      <c r="CV21" s="1">
        <v>-15.333909630971901</v>
      </c>
    </row>
    <row r="22" spans="1:100" ht="12.75" customHeight="1" x14ac:dyDescent="0.2">
      <c r="A22" s="1">
        <v>-15.3345266636607</v>
      </c>
      <c r="B22" s="1">
        <v>-15.3345268934216</v>
      </c>
      <c r="C22" s="1">
        <v>-15.3345268886453</v>
      </c>
      <c r="D22" s="1">
        <v>-15.334526785237699</v>
      </c>
      <c r="E22" s="1">
        <v>-15.334526723767</v>
      </c>
      <c r="F22" s="1">
        <v>-15.3345266651923</v>
      </c>
      <c r="G22" s="1">
        <v>-15.3345269468973</v>
      </c>
      <c r="H22" s="1">
        <v>-15.334526787915699</v>
      </c>
      <c r="I22" s="1">
        <v>-15.3345270064708</v>
      </c>
      <c r="J22" s="1">
        <v>-15.3345267795327</v>
      </c>
      <c r="K22" s="1">
        <v>-15.334526991018</v>
      </c>
      <c r="L22" s="1">
        <v>-15.334526772597799</v>
      </c>
      <c r="M22" s="1">
        <v>-15.3345270006657</v>
      </c>
      <c r="N22" s="1">
        <v>-15.334526818154201</v>
      </c>
      <c r="O22" s="1">
        <v>-15.334526998424</v>
      </c>
      <c r="P22" s="1">
        <v>-15.334526981513999</v>
      </c>
      <c r="Q22" s="1">
        <v>-15.334526751236901</v>
      </c>
      <c r="R22" s="1">
        <v>-15.334526796219199</v>
      </c>
      <c r="S22" s="1">
        <v>-15.3345269584921</v>
      </c>
      <c r="T22" s="1">
        <v>-15.3345269251534</v>
      </c>
      <c r="U22" s="1">
        <v>-15.3345269996515</v>
      </c>
      <c r="V22" s="1">
        <v>-15.3345269177881</v>
      </c>
      <c r="W22" s="1">
        <v>-15.334526947408801</v>
      </c>
      <c r="X22" s="1">
        <v>-15.334527011742001</v>
      </c>
      <c r="Y22" s="1">
        <v>-15.3345269277909</v>
      </c>
      <c r="Z22" s="1">
        <v>-15.3345269339545</v>
      </c>
      <c r="AA22" s="1">
        <v>-15.3345269433688</v>
      </c>
      <c r="AB22" s="1">
        <v>-15.3345269019163</v>
      </c>
      <c r="AC22" s="1">
        <v>-15.334526780584801</v>
      </c>
      <c r="AD22" s="1">
        <v>-15.3345270056197</v>
      </c>
      <c r="AE22" s="1">
        <v>-15.3345269814197</v>
      </c>
      <c r="AF22" s="1">
        <v>-15.334526655455999</v>
      </c>
      <c r="AG22" s="1">
        <v>-15.334526721047901</v>
      </c>
      <c r="AH22" s="1">
        <v>-15.3345268435538</v>
      </c>
      <c r="AI22" s="1">
        <v>-15.334526926116601</v>
      </c>
      <c r="AJ22" s="1">
        <v>-15.3345269658088</v>
      </c>
      <c r="AK22" s="1">
        <v>-15.3345268553067</v>
      </c>
      <c r="AL22" s="1">
        <v>-15.3345270090167</v>
      </c>
      <c r="AM22" s="1">
        <v>-15.3345269625515</v>
      </c>
      <c r="AN22" s="1">
        <v>-15.3345267894657</v>
      </c>
      <c r="AO22" s="1">
        <v>-15.334526944926999</v>
      </c>
      <c r="AP22" s="1">
        <v>-15.3345267068027</v>
      </c>
      <c r="AQ22" s="1">
        <v>-15.3345269210262</v>
      </c>
      <c r="AR22" s="1">
        <v>-15.334526999498699</v>
      </c>
      <c r="AS22" s="1">
        <v>-15.334526850186601</v>
      </c>
      <c r="AT22" s="1">
        <v>-15.334526998225501</v>
      </c>
      <c r="AU22" s="1">
        <v>-15.3345268652672</v>
      </c>
      <c r="AV22" s="1">
        <v>-15.3345269736293</v>
      </c>
      <c r="AW22" s="1">
        <v>-15.3345267879514</v>
      </c>
      <c r="AX22" s="1">
        <v>-15.3345269501537</v>
      </c>
      <c r="AY22" s="1">
        <v>-15.334526920978499</v>
      </c>
      <c r="AZ22" s="1">
        <v>-15.334526866370201</v>
      </c>
      <c r="BA22" s="1">
        <v>-15.334526832284601</v>
      </c>
      <c r="BB22" s="1">
        <v>-15.334526981013401</v>
      </c>
      <c r="BC22" s="1">
        <v>-15.334526813498099</v>
      </c>
      <c r="BD22" s="1">
        <v>-15.334526645627101</v>
      </c>
      <c r="BE22" s="1">
        <v>-15.3345269418424</v>
      </c>
      <c r="BF22" s="1">
        <v>-15.334526926042599</v>
      </c>
      <c r="BG22" s="1">
        <v>-15.3345268134258</v>
      </c>
      <c r="BH22" s="1">
        <v>-15.334526999539101</v>
      </c>
      <c r="BI22" s="1">
        <v>-15.334526836042301</v>
      </c>
      <c r="BJ22" s="1">
        <v>-15.334526865405801</v>
      </c>
      <c r="BK22" s="1">
        <v>-15.334526878349999</v>
      </c>
      <c r="BL22" s="1">
        <v>-15.3345267494519</v>
      </c>
      <c r="BM22" s="1">
        <v>-15.3345270015912</v>
      </c>
      <c r="BN22" s="1">
        <v>-15.334527002210899</v>
      </c>
      <c r="BO22" s="1">
        <v>-15.3345269414084</v>
      </c>
      <c r="BP22" s="1">
        <v>-15.3345267001634</v>
      </c>
      <c r="BQ22" s="1">
        <v>-15.3345268161763</v>
      </c>
      <c r="BR22" s="1">
        <v>-15.3345269507833</v>
      </c>
      <c r="BS22" s="1">
        <v>-15.3345270013356</v>
      </c>
      <c r="BT22" s="1">
        <v>-15.334526791305301</v>
      </c>
      <c r="BU22" s="1">
        <v>-15.3345269559216</v>
      </c>
      <c r="BV22" s="1">
        <v>-15.334526887409901</v>
      </c>
      <c r="BW22" s="1">
        <v>-15.3345270106116</v>
      </c>
      <c r="BX22" s="1">
        <v>-15.334527003665899</v>
      </c>
      <c r="BY22" s="1">
        <v>-15.3345269111405</v>
      </c>
      <c r="BZ22" s="1">
        <v>-15.3345267595894</v>
      </c>
      <c r="CA22" s="1">
        <v>-15.334526779743801</v>
      </c>
      <c r="CB22" s="1">
        <v>-15.334526833661799</v>
      </c>
      <c r="CC22" s="1">
        <v>-15.334526665358499</v>
      </c>
      <c r="CD22" s="1">
        <v>-15.3345269890659</v>
      </c>
      <c r="CE22" s="1">
        <v>-15.334526699461</v>
      </c>
      <c r="CF22" s="1">
        <v>-15.334526953152</v>
      </c>
      <c r="CG22" s="1">
        <v>-15.3345269916367</v>
      </c>
      <c r="CH22" s="1">
        <v>-15.334526866401101</v>
      </c>
      <c r="CI22" s="1">
        <v>-15.334526960060201</v>
      </c>
      <c r="CJ22" s="1">
        <v>-15.3345267578832</v>
      </c>
      <c r="CK22" s="1">
        <v>-15.3345267585028</v>
      </c>
      <c r="CL22" s="1">
        <v>-15.3345268423391</v>
      </c>
      <c r="CM22" s="1">
        <v>-15.3345268047796</v>
      </c>
      <c r="CN22" s="1">
        <v>-15.334526946376901</v>
      </c>
      <c r="CO22" s="1">
        <v>-15.3345270065224</v>
      </c>
      <c r="CP22" s="1">
        <v>-15.3345269860625</v>
      </c>
      <c r="CQ22" s="1">
        <v>-15.334526943242601</v>
      </c>
      <c r="CR22" s="1">
        <v>-15.334526888465801</v>
      </c>
      <c r="CS22" s="1">
        <v>-15.334526696907499</v>
      </c>
      <c r="CT22" s="1">
        <v>-15.334527004086</v>
      </c>
      <c r="CU22" s="1">
        <v>-15.3345267511312</v>
      </c>
      <c r="CV22" s="1">
        <v>-15.3345268626337</v>
      </c>
    </row>
    <row r="23" spans="1:100" ht="12.75" customHeight="1" x14ac:dyDescent="0.2">
      <c r="A23" s="1">
        <v>-15.3350724308571</v>
      </c>
      <c r="B23" s="1">
        <v>-15.335072495289699</v>
      </c>
      <c r="C23" s="1">
        <v>-15.3350725333621</v>
      </c>
      <c r="D23" s="1">
        <v>-15.3350724930072</v>
      </c>
      <c r="E23" s="1">
        <v>-15.3350724878193</v>
      </c>
      <c r="F23" s="1">
        <v>-15.335072431628999</v>
      </c>
      <c r="G23" s="1">
        <v>-15.3350725087382</v>
      </c>
      <c r="H23" s="1">
        <v>-15.3350725020528</v>
      </c>
      <c r="I23" s="1">
        <v>-15.335072561440899</v>
      </c>
      <c r="J23" s="1">
        <v>-15.335072459021699</v>
      </c>
      <c r="K23" s="1">
        <v>-15.3350725548306</v>
      </c>
      <c r="L23" s="1">
        <v>-15.3350724608737</v>
      </c>
      <c r="M23" s="1">
        <v>-15.335072555683899</v>
      </c>
      <c r="N23" s="1">
        <v>-15.3350725056023</v>
      </c>
      <c r="O23" s="1">
        <v>-15.335072553586301</v>
      </c>
      <c r="P23" s="1">
        <v>-15.335072552592001</v>
      </c>
      <c r="Q23" s="1">
        <v>-15.3350724509085</v>
      </c>
      <c r="R23" s="1">
        <v>-15.335072501935301</v>
      </c>
      <c r="S23" s="1">
        <v>-15.3350725115017</v>
      </c>
      <c r="T23" s="1">
        <v>-15.335072538481301</v>
      </c>
      <c r="U23" s="1">
        <v>-15.335072555192101</v>
      </c>
      <c r="V23" s="1">
        <v>-15.335072537551</v>
      </c>
      <c r="W23" s="1">
        <v>-15.3350725486951</v>
      </c>
      <c r="X23" s="1">
        <v>-15.3350725648551</v>
      </c>
      <c r="Y23" s="1">
        <v>-15.3350725481053</v>
      </c>
      <c r="Z23" s="1">
        <v>-15.335072535193399</v>
      </c>
      <c r="AA23" s="1">
        <v>-15.335072542465101</v>
      </c>
      <c r="AB23" s="1">
        <v>-15.3350724974767</v>
      </c>
      <c r="AC23" s="1">
        <v>-15.3350724687437</v>
      </c>
      <c r="AD23" s="1">
        <v>-15.335072568759999</v>
      </c>
      <c r="AE23" s="1">
        <v>-15.335072551482799</v>
      </c>
      <c r="AF23" s="1">
        <v>-15.3350724248342</v>
      </c>
      <c r="AG23" s="1">
        <v>-15.335072488807199</v>
      </c>
      <c r="AH23" s="1">
        <v>-15.3350725237792</v>
      </c>
      <c r="AI23" s="1">
        <v>-15.3350725485927</v>
      </c>
      <c r="AJ23" s="1">
        <v>-15.335072552783</v>
      </c>
      <c r="AK23" s="1">
        <v>-15.335072516086999</v>
      </c>
      <c r="AL23" s="1">
        <v>-15.335072564555601</v>
      </c>
      <c r="AM23" s="1">
        <v>-15.335072549367</v>
      </c>
      <c r="AN23" s="1">
        <v>-15.335072497271801</v>
      </c>
      <c r="AO23" s="1">
        <v>-15.3350725429032</v>
      </c>
      <c r="AP23" s="1">
        <v>-15.3350724798551</v>
      </c>
      <c r="AQ23" s="1">
        <v>-15.3350725417245</v>
      </c>
      <c r="AR23" s="1">
        <v>-15.3350725616439</v>
      </c>
      <c r="AS23" s="1">
        <v>-15.335072478712901</v>
      </c>
      <c r="AT23" s="1">
        <v>-15.335072553501</v>
      </c>
      <c r="AU23" s="1">
        <v>-15.3350725195814</v>
      </c>
      <c r="AV23" s="1">
        <v>-15.335072559017499</v>
      </c>
      <c r="AW23" s="1">
        <v>-15.335072495353099</v>
      </c>
      <c r="AX23" s="1">
        <v>-15.335072503423399</v>
      </c>
      <c r="AY23" s="1">
        <v>-15.335072539679601</v>
      </c>
      <c r="AZ23" s="1">
        <v>-15.335072485900399</v>
      </c>
      <c r="BA23" s="1">
        <v>-15.3350725081341</v>
      </c>
      <c r="BB23" s="1">
        <v>-15.3350725493715</v>
      </c>
      <c r="BC23" s="1">
        <v>-15.3350725043684</v>
      </c>
      <c r="BD23" s="1">
        <v>-15.335072421734701</v>
      </c>
      <c r="BE23" s="1">
        <v>-15.335072546481999</v>
      </c>
      <c r="BF23" s="1">
        <v>-15.3350725473578</v>
      </c>
      <c r="BG23" s="1">
        <v>-15.3350725044023</v>
      </c>
      <c r="BH23" s="1">
        <v>-15.3350725551342</v>
      </c>
      <c r="BI23" s="1">
        <v>-15.3350725118386</v>
      </c>
      <c r="BJ23" s="1">
        <v>-15.3350724815564</v>
      </c>
      <c r="BK23" s="1">
        <v>-15.335072485713599</v>
      </c>
      <c r="BL23" s="1">
        <v>-15.335072446510701</v>
      </c>
      <c r="BM23" s="1">
        <v>-15.3350725562166</v>
      </c>
      <c r="BN23" s="1">
        <v>-15.3350725564725</v>
      </c>
      <c r="BO23" s="1">
        <v>-15.3350725379773</v>
      </c>
      <c r="BP23" s="1">
        <v>-15.3350724729807</v>
      </c>
      <c r="BQ23" s="1">
        <v>-15.335072514922301</v>
      </c>
      <c r="BR23" s="1">
        <v>-15.335072553564901</v>
      </c>
      <c r="BS23" s="1">
        <v>-15.335072557194099</v>
      </c>
      <c r="BT23" s="1">
        <v>-15.335072493854801</v>
      </c>
      <c r="BU23" s="1">
        <v>-15.3350725484012</v>
      </c>
      <c r="BV23" s="1">
        <v>-15.3350724894492</v>
      </c>
      <c r="BW23" s="1">
        <v>-15.3350725642909</v>
      </c>
      <c r="BX23" s="1">
        <v>-15.3350725582054</v>
      </c>
      <c r="BY23" s="1">
        <v>-15.3350725337136</v>
      </c>
      <c r="BZ23" s="1">
        <v>-15.3350724895803</v>
      </c>
      <c r="CA23" s="1">
        <v>-15.335072496538899</v>
      </c>
      <c r="CB23" s="1">
        <v>-15.3350724708533</v>
      </c>
      <c r="CC23" s="1">
        <v>-15.335072431651501</v>
      </c>
      <c r="CD23" s="1">
        <v>-15.335072554537801</v>
      </c>
      <c r="CE23" s="1">
        <v>-15.3350724731249</v>
      </c>
      <c r="CF23" s="1">
        <v>-15.335072505900699</v>
      </c>
      <c r="CG23" s="1">
        <v>-15.3350725551318</v>
      </c>
      <c r="CH23" s="1">
        <v>-15.3350725192821</v>
      </c>
      <c r="CI23" s="1">
        <v>-15.3350725132963</v>
      </c>
      <c r="CJ23" s="1">
        <v>-15.3350724573788</v>
      </c>
      <c r="CK23" s="1">
        <v>-15.3350724880372</v>
      </c>
      <c r="CL23" s="1">
        <v>-15.3350725120708</v>
      </c>
      <c r="CM23" s="1">
        <v>-15.3350725028731</v>
      </c>
      <c r="CN23" s="1">
        <v>-15.335072508513001</v>
      </c>
      <c r="CO23" s="1">
        <v>-15.3350725625758</v>
      </c>
      <c r="CP23" s="1">
        <v>-15.335072555691299</v>
      </c>
      <c r="CQ23" s="1">
        <v>-15.335072504901801</v>
      </c>
      <c r="CR23" s="1">
        <v>-15.335072522874601</v>
      </c>
      <c r="CS23" s="1">
        <v>-15.335072469712101</v>
      </c>
      <c r="CT23" s="1">
        <v>-15.335072559346299</v>
      </c>
      <c r="CU23" s="1">
        <v>-15.335072451325599</v>
      </c>
      <c r="CV23" s="1">
        <v>-15.3350724827015</v>
      </c>
    </row>
    <row r="24" spans="1:100" ht="12.75" customHeight="1" x14ac:dyDescent="0.2">
      <c r="A24" s="1">
        <v>-15.3355188920142</v>
      </c>
      <c r="B24" s="1">
        <v>-15.335518911007799</v>
      </c>
      <c r="C24" s="1">
        <v>-15.3355189602169</v>
      </c>
      <c r="D24" s="1">
        <v>-15.3355189412289</v>
      </c>
      <c r="E24" s="1">
        <v>-15.3355189480381</v>
      </c>
      <c r="F24" s="1">
        <v>-15.335518892384799</v>
      </c>
      <c r="G24" s="1">
        <v>-15.335518914619501</v>
      </c>
      <c r="H24" s="1">
        <v>-15.3355189496171</v>
      </c>
      <c r="I24" s="1">
        <v>-15.3355189668442</v>
      </c>
      <c r="J24" s="1">
        <v>-15.3355188969126</v>
      </c>
      <c r="K24" s="1">
        <v>-15.3355189623329</v>
      </c>
      <c r="L24" s="1">
        <v>-15.33551890153</v>
      </c>
      <c r="M24" s="1">
        <v>-15.335518961090701</v>
      </c>
      <c r="N24" s="1">
        <v>-15.3355189464639</v>
      </c>
      <c r="O24" s="1">
        <v>-15.335518959045</v>
      </c>
      <c r="P24" s="1">
        <v>-15.335518961941499</v>
      </c>
      <c r="Q24" s="1">
        <v>-15.335518895832299</v>
      </c>
      <c r="R24" s="1">
        <v>-15.3355189489012</v>
      </c>
      <c r="S24" s="1">
        <v>-15.3355189152715</v>
      </c>
      <c r="T24" s="1">
        <v>-15.3355189580016</v>
      </c>
      <c r="U24" s="1">
        <v>-15.3355189608438</v>
      </c>
      <c r="V24" s="1">
        <v>-15.335518958966199</v>
      </c>
      <c r="W24" s="1">
        <v>-15.335518964169999</v>
      </c>
      <c r="X24" s="1">
        <v>-15.335518968472799</v>
      </c>
      <c r="Y24" s="1">
        <v>-15.3355189683177</v>
      </c>
      <c r="Z24" s="1">
        <v>-15.3355189539111</v>
      </c>
      <c r="AA24" s="1">
        <v>-15.3355189594441</v>
      </c>
      <c r="AB24" s="1">
        <v>-15.3355189116331</v>
      </c>
      <c r="AC24" s="1">
        <v>-15.335518906356301</v>
      </c>
      <c r="AD24" s="1">
        <v>-15.335518975029</v>
      </c>
      <c r="AE24" s="1">
        <v>-15.3355189610064</v>
      </c>
      <c r="AF24" s="1">
        <v>-15.3355188869954</v>
      </c>
      <c r="AG24" s="1">
        <v>-15.3355189504245</v>
      </c>
      <c r="AH24" s="1">
        <v>-15.3355189618806</v>
      </c>
      <c r="AI24" s="1">
        <v>-15.3355189696411</v>
      </c>
      <c r="AJ24" s="1">
        <v>-15.3355189659157</v>
      </c>
      <c r="AK24" s="1">
        <v>-15.3355189510628</v>
      </c>
      <c r="AL24" s="1">
        <v>-15.3355189702554</v>
      </c>
      <c r="AM24" s="1">
        <v>-15.335518962365899</v>
      </c>
      <c r="AN24" s="1">
        <v>-15.335518945436601</v>
      </c>
      <c r="AO24" s="1">
        <v>-15.335518961291299</v>
      </c>
      <c r="AP24" s="1">
        <v>-15.335518944017601</v>
      </c>
      <c r="AQ24" s="1">
        <v>-15.335518962158099</v>
      </c>
      <c r="AR24" s="1">
        <v>-15.335518967553901</v>
      </c>
      <c r="AS24" s="1">
        <v>-15.335518901116901</v>
      </c>
      <c r="AT24" s="1">
        <v>-15.3355189589904</v>
      </c>
      <c r="AU24" s="1">
        <v>-15.335518951116301</v>
      </c>
      <c r="AV24" s="1">
        <v>-15.335518971839999</v>
      </c>
      <c r="AW24" s="1">
        <v>-15.3355189434156</v>
      </c>
      <c r="AX24" s="1">
        <v>-15.335518907186801</v>
      </c>
      <c r="AY24" s="1">
        <v>-15.335518961211701</v>
      </c>
      <c r="AZ24" s="1">
        <v>-15.3355189057133</v>
      </c>
      <c r="BA24" s="1">
        <v>-15.3355189458533</v>
      </c>
      <c r="BB24" s="1">
        <v>-15.335518958678399</v>
      </c>
      <c r="BC24" s="1">
        <v>-15.3355189469211</v>
      </c>
      <c r="BD24" s="1">
        <v>-15.3355188873934</v>
      </c>
      <c r="BE24" s="1">
        <v>-15.3355189641444</v>
      </c>
      <c r="BF24" s="1">
        <v>-15.335518967991799</v>
      </c>
      <c r="BG24" s="1">
        <v>-15.335518946973099</v>
      </c>
      <c r="BH24" s="1">
        <v>-15.3355189607508</v>
      </c>
      <c r="BI24" s="1">
        <v>-15.3355189505642</v>
      </c>
      <c r="BJ24" s="1">
        <v>-15.335518902302899</v>
      </c>
      <c r="BK24" s="1">
        <v>-15.335518902910099</v>
      </c>
      <c r="BL24" s="1">
        <v>-15.335518889161699</v>
      </c>
      <c r="BM24" s="1">
        <v>-15.335518961387899</v>
      </c>
      <c r="BN24" s="1">
        <v>-15.3355189614912</v>
      </c>
      <c r="BO24" s="1">
        <v>-15.335518954366</v>
      </c>
      <c r="BP24" s="1">
        <v>-15.335518937624199</v>
      </c>
      <c r="BQ24" s="1">
        <v>-15.335518957814999</v>
      </c>
      <c r="BR24" s="1">
        <v>-15.335518969656301</v>
      </c>
      <c r="BS24" s="1">
        <v>-15.335518962868001</v>
      </c>
      <c r="BT24" s="1">
        <v>-15.335518940842499</v>
      </c>
      <c r="BU24" s="1">
        <v>-15.3355189640642</v>
      </c>
      <c r="BV24" s="1">
        <v>-15.3355189051375</v>
      </c>
      <c r="BW24" s="1">
        <v>-15.3355189681998</v>
      </c>
      <c r="BX24" s="1">
        <v>-15.335518963295501</v>
      </c>
      <c r="BY24" s="1">
        <v>-15.335518957153599</v>
      </c>
      <c r="BZ24" s="1">
        <v>-15.335518942648299</v>
      </c>
      <c r="CA24" s="1">
        <v>-15.335518947228699</v>
      </c>
      <c r="CB24" s="1">
        <v>-15.3355188979054</v>
      </c>
      <c r="CC24" s="1">
        <v>-15.3355188923973</v>
      </c>
      <c r="CD24" s="1">
        <v>-15.335518962382301</v>
      </c>
      <c r="CE24" s="1">
        <v>-15.3355189379725</v>
      </c>
      <c r="CF24" s="1">
        <v>-15.335518909522699</v>
      </c>
      <c r="CG24" s="1">
        <v>-15.335518962457099</v>
      </c>
      <c r="CH24" s="1">
        <v>-15.3355189512635</v>
      </c>
      <c r="CI24" s="1">
        <v>-15.335518917178399</v>
      </c>
      <c r="CJ24" s="1">
        <v>-15.3355189005825</v>
      </c>
      <c r="CK24" s="1">
        <v>-15.335518940841199</v>
      </c>
      <c r="CL24" s="1">
        <v>-15.335518949096301</v>
      </c>
      <c r="CM24" s="1">
        <v>-15.3355189489401</v>
      </c>
      <c r="CN24" s="1">
        <v>-15.335518914466199</v>
      </c>
      <c r="CO24" s="1">
        <v>-15.3355189683863</v>
      </c>
      <c r="CP24" s="1">
        <v>-15.3355189643754</v>
      </c>
      <c r="CQ24" s="1">
        <v>-15.3355189106961</v>
      </c>
      <c r="CR24" s="1">
        <v>-15.335518950392499</v>
      </c>
      <c r="CS24" s="1">
        <v>-15.3355189341725</v>
      </c>
      <c r="CT24" s="1">
        <v>-15.3355189648539</v>
      </c>
      <c r="CU24" s="1">
        <v>-15.3355188946677</v>
      </c>
      <c r="CV24" s="1">
        <v>-15.335518902515201</v>
      </c>
    </row>
    <row r="25" spans="1:100" ht="12.75" customHeight="1" x14ac:dyDescent="0.2">
      <c r="A25" s="1">
        <v>-15.335868594114499</v>
      </c>
      <c r="B25" s="1">
        <v>-15.3358686000965</v>
      </c>
      <c r="C25" s="1">
        <v>-15.335868652197799</v>
      </c>
      <c r="D25" s="1">
        <v>-15.335868641424099</v>
      </c>
      <c r="E25" s="1">
        <v>-15.3358686501404</v>
      </c>
      <c r="F25" s="1">
        <v>-15.335868594289799</v>
      </c>
      <c r="G25" s="1">
        <v>-15.3358686011512</v>
      </c>
      <c r="H25" s="1">
        <v>-15.3358686482471</v>
      </c>
      <c r="I25" s="1">
        <v>-15.3358686541527</v>
      </c>
      <c r="J25" s="1">
        <v>-15.3358685926456</v>
      </c>
      <c r="K25" s="1">
        <v>-15.3358686501562</v>
      </c>
      <c r="L25" s="1">
        <v>-15.335868598206901</v>
      </c>
      <c r="M25" s="1">
        <v>-15.3358686483719</v>
      </c>
      <c r="N25" s="1">
        <v>-15.335868643709899</v>
      </c>
      <c r="O25" s="1">
        <v>-15.335868646348899</v>
      </c>
      <c r="P25" s="1">
        <v>-15.335868650166899</v>
      </c>
      <c r="Q25" s="1">
        <v>-15.335868594366699</v>
      </c>
      <c r="R25" s="1">
        <v>-15.335868648356501</v>
      </c>
      <c r="S25" s="1">
        <v>-15.3358686012823</v>
      </c>
      <c r="T25" s="1">
        <v>-15.335868648835699</v>
      </c>
      <c r="U25" s="1">
        <v>-15.3358686482474</v>
      </c>
      <c r="V25" s="1">
        <v>-15.335868649958099</v>
      </c>
      <c r="W25" s="1">
        <v>-15.335868653163899</v>
      </c>
      <c r="X25" s="1">
        <v>-15.3358686543902</v>
      </c>
      <c r="Y25" s="1">
        <v>-15.3358686585564</v>
      </c>
      <c r="Z25" s="1">
        <v>-15.3358686454914</v>
      </c>
      <c r="AA25" s="1">
        <v>-15.335868649683</v>
      </c>
      <c r="AB25" s="1">
        <v>-15.3358686002993</v>
      </c>
      <c r="AC25" s="1">
        <v>-15.335868600850301</v>
      </c>
      <c r="AD25" s="1">
        <v>-15.3358686617125</v>
      </c>
      <c r="AE25" s="1">
        <v>-15.3358686495274</v>
      </c>
      <c r="AF25" s="1">
        <v>-15.3358685895716</v>
      </c>
      <c r="AG25" s="1">
        <v>-15.335868652791801</v>
      </c>
      <c r="AH25" s="1">
        <v>-15.335868657629</v>
      </c>
      <c r="AI25" s="1">
        <v>-15.335868660198299</v>
      </c>
      <c r="AJ25" s="1">
        <v>-15.335868655186299</v>
      </c>
      <c r="AK25" s="1">
        <v>-15.3358686472922</v>
      </c>
      <c r="AL25" s="1">
        <v>-15.335868657718301</v>
      </c>
      <c r="AM25" s="1">
        <v>-15.335868651535799</v>
      </c>
      <c r="AN25" s="1">
        <v>-15.3358686455719</v>
      </c>
      <c r="AO25" s="1">
        <v>-15.335868652972399</v>
      </c>
      <c r="AP25" s="1">
        <v>-15.3358686476386</v>
      </c>
      <c r="AQ25" s="1">
        <v>-15.335868652529101</v>
      </c>
      <c r="AR25" s="1">
        <v>-15.3358686541022</v>
      </c>
      <c r="AS25" s="1">
        <v>-15.3358685919092</v>
      </c>
      <c r="AT25" s="1">
        <v>-15.3358686462989</v>
      </c>
      <c r="AU25" s="1">
        <v>-15.335868645509001</v>
      </c>
      <c r="AV25" s="1">
        <v>-15.335868660583801</v>
      </c>
      <c r="AW25" s="1">
        <v>-15.335868643534701</v>
      </c>
      <c r="AX25" s="1">
        <v>-15.335868593228501</v>
      </c>
      <c r="AY25" s="1">
        <v>-15.3358686527143</v>
      </c>
      <c r="AZ25" s="1">
        <v>-15.3358685957479</v>
      </c>
      <c r="BA25" s="1">
        <v>-15.3358686422053</v>
      </c>
      <c r="BB25" s="1">
        <v>-15.3358686472838</v>
      </c>
      <c r="BC25" s="1">
        <v>-15.3358686450064</v>
      </c>
      <c r="BD25" s="1">
        <v>-15.3358685917741</v>
      </c>
      <c r="BE25" s="1">
        <v>-15.335868654654901</v>
      </c>
      <c r="BF25" s="1">
        <v>-15.335868658389201</v>
      </c>
      <c r="BG25" s="1">
        <v>-15.335868645057401</v>
      </c>
      <c r="BH25" s="1">
        <v>-15.335868648129701</v>
      </c>
      <c r="BI25" s="1">
        <v>-15.335868647599099</v>
      </c>
      <c r="BJ25" s="1">
        <v>-15.335868593101299</v>
      </c>
      <c r="BK25" s="1">
        <v>-15.335868592294499</v>
      </c>
      <c r="BL25" s="1">
        <v>-15.335868586267599</v>
      </c>
      <c r="BM25" s="1">
        <v>-15.3358686485366</v>
      </c>
      <c r="BN25" s="1">
        <v>-15.3358686485736</v>
      </c>
      <c r="BO25" s="1">
        <v>-15.3358686447636</v>
      </c>
      <c r="BP25" s="1">
        <v>-15.335868641973001</v>
      </c>
      <c r="BQ25" s="1">
        <v>-15.335868654947699</v>
      </c>
      <c r="BR25" s="1">
        <v>-15.3358686588852</v>
      </c>
      <c r="BS25" s="1">
        <v>-15.335868650238901</v>
      </c>
      <c r="BT25" s="1">
        <v>-15.335868640890499</v>
      </c>
      <c r="BU25" s="1">
        <v>-15.3358686543783</v>
      </c>
      <c r="BV25" s="1">
        <v>-15.335868594153199</v>
      </c>
      <c r="BW25" s="1">
        <v>-15.335868654265999</v>
      </c>
      <c r="BX25" s="1">
        <v>-15.3358686504318</v>
      </c>
      <c r="BY25" s="1">
        <v>-15.3358686496187</v>
      </c>
      <c r="BZ25" s="1">
        <v>-15.335868643700101</v>
      </c>
      <c r="CA25" s="1">
        <v>-15.335868648290299</v>
      </c>
      <c r="CB25" s="1">
        <v>-15.3358685910015</v>
      </c>
      <c r="CC25" s="1">
        <v>-15.3358685943032</v>
      </c>
      <c r="CD25" s="1">
        <v>-15.3358686502302</v>
      </c>
      <c r="CE25" s="1">
        <v>-15.335868642310601</v>
      </c>
      <c r="CF25" s="1">
        <v>-15.335868595430901</v>
      </c>
      <c r="CG25" s="1">
        <v>-15.335868650186599</v>
      </c>
      <c r="CH25" s="1">
        <v>-15.335868646299399</v>
      </c>
      <c r="CI25" s="1">
        <v>-15.335868603246199</v>
      </c>
      <c r="CJ25" s="1">
        <v>-15.3358685978768</v>
      </c>
      <c r="CK25" s="1">
        <v>-15.3358686417527</v>
      </c>
      <c r="CL25" s="1">
        <v>-15.3358686456769</v>
      </c>
      <c r="CM25" s="1">
        <v>-15.335868648783901</v>
      </c>
      <c r="CN25" s="1">
        <v>-15.3358686010193</v>
      </c>
      <c r="CO25" s="1">
        <v>-15.335868655843999</v>
      </c>
      <c r="CP25" s="1">
        <v>-15.3358686522939</v>
      </c>
      <c r="CQ25" s="1">
        <v>-15.3358685971754</v>
      </c>
      <c r="CR25" s="1">
        <v>-15.335868644418801</v>
      </c>
      <c r="CS25" s="1">
        <v>-15.335868638349799</v>
      </c>
      <c r="CT25" s="1">
        <v>-15.3358686521919</v>
      </c>
      <c r="CU25" s="1">
        <v>-15.3358685919429</v>
      </c>
      <c r="CV25" s="1">
        <v>-15.3358685924331</v>
      </c>
    </row>
    <row r="26" spans="1:100" ht="12.75" customHeight="1" x14ac:dyDescent="0.15"/>
    <row r="27" spans="1:100" ht="12.75" customHeight="1" x14ac:dyDescent="0.15"/>
    <row r="28" spans="1:100" ht="12.75" customHeight="1" x14ac:dyDescent="0.15"/>
    <row r="29" spans="1:100" ht="12.75" customHeight="1" x14ac:dyDescent="0.15"/>
    <row r="30" spans="1:100" ht="12.75" customHeight="1" x14ac:dyDescent="0.15"/>
    <row r="31" spans="1:100" ht="12.75" customHeight="1" x14ac:dyDescent="0.15"/>
    <row r="32" spans="1:100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V1000"/>
  <sheetViews>
    <sheetView workbookViewId="0"/>
  </sheetViews>
  <sheetFormatPr baseColWidth="10" defaultColWidth="14.5" defaultRowHeight="15" customHeight="1" x14ac:dyDescent="0.15"/>
  <cols>
    <col min="1" max="21" width="17.33203125" customWidth="1"/>
    <col min="22" max="22" width="17.1640625" customWidth="1"/>
    <col min="23" max="58" width="17.33203125" customWidth="1"/>
    <col min="59" max="59" width="17.1640625" customWidth="1"/>
    <col min="60" max="70" width="17.33203125" customWidth="1"/>
    <col min="71" max="71" width="17.1640625" customWidth="1"/>
    <col min="72" max="94" width="17.33203125" customWidth="1"/>
    <col min="95" max="95" width="17.1640625" customWidth="1"/>
    <col min="96" max="100" width="17.33203125" customWidth="1"/>
  </cols>
  <sheetData>
    <row r="1" spans="1:100" ht="12.75" customHeight="1" x14ac:dyDescent="0.2">
      <c r="A1" s="1">
        <v>-15.4814752408838</v>
      </c>
      <c r="B1" s="1">
        <v>-15.481475258191701</v>
      </c>
      <c r="C1" s="1">
        <v>-15.481475314592601</v>
      </c>
      <c r="D1" s="1">
        <v>-15.481475297472199</v>
      </c>
      <c r="E1" s="1">
        <v>-15.481475243342</v>
      </c>
      <c r="F1" s="1">
        <v>-15.4814752095083</v>
      </c>
      <c r="G1" s="1">
        <v>-15.481475333686699</v>
      </c>
      <c r="H1" s="1">
        <v>-15.4814752587895</v>
      </c>
      <c r="I1" s="1">
        <v>-15.481475300885201</v>
      </c>
      <c r="J1" s="1">
        <v>-15.4814752816403</v>
      </c>
      <c r="K1" s="1">
        <v>-15.481475342463501</v>
      </c>
      <c r="L1" s="1">
        <v>-15.4814751967399</v>
      </c>
      <c r="M1" s="1">
        <v>-15.48147533743</v>
      </c>
      <c r="N1" s="1">
        <v>-15.4814752923626</v>
      </c>
      <c r="O1" s="1">
        <v>-15.4814753283655</v>
      </c>
      <c r="P1" s="1">
        <v>-15.481475318580999</v>
      </c>
      <c r="Q1" s="1">
        <v>-15.4814752650296</v>
      </c>
      <c r="R1" s="1">
        <v>-15.481475226641001</v>
      </c>
      <c r="S1" s="1">
        <v>-15.481475294184699</v>
      </c>
      <c r="T1" s="1">
        <v>-15.481475221826001</v>
      </c>
      <c r="U1" s="1">
        <v>-15.4814752552172</v>
      </c>
      <c r="V1" s="1">
        <v>-15.4814752930116</v>
      </c>
      <c r="W1" s="1">
        <v>-15.4814752781941</v>
      </c>
      <c r="X1" s="1">
        <v>-15.481475262638901</v>
      </c>
      <c r="Y1" s="1">
        <v>-15.4814752455883</v>
      </c>
      <c r="Z1" s="1">
        <v>-15.4814752518232</v>
      </c>
      <c r="AA1" s="1">
        <v>-15.481475228459701</v>
      </c>
      <c r="AB1" s="1">
        <v>-15.4814753659538</v>
      </c>
      <c r="AC1" s="1">
        <v>-15.481475396340899</v>
      </c>
      <c r="AD1" s="1">
        <v>-15.4814753104303</v>
      </c>
      <c r="AE1" s="1">
        <v>-15.4814752592358</v>
      </c>
      <c r="AF1" s="1">
        <v>-15.4814753012227</v>
      </c>
      <c r="AG1" s="1">
        <v>-15.4814752302236</v>
      </c>
      <c r="AH1" s="1">
        <v>-15.481475267376901</v>
      </c>
      <c r="AI1" s="1">
        <v>-15.481475262182499</v>
      </c>
      <c r="AJ1" s="1">
        <v>-15.481475230770499</v>
      </c>
      <c r="AK1" s="1">
        <v>-15.481475360709601</v>
      </c>
      <c r="AL1" s="1">
        <v>-15.481475247786699</v>
      </c>
      <c r="AM1" s="1">
        <v>-15.4814753656382</v>
      </c>
      <c r="AN1" s="1">
        <v>-15.4814752848492</v>
      </c>
      <c r="AO1" s="1">
        <v>-15.4814752253066</v>
      </c>
      <c r="AP1" s="1">
        <v>-15.481475254789901</v>
      </c>
      <c r="AQ1" s="1">
        <v>-15.481475279838399</v>
      </c>
      <c r="AR1" s="1">
        <v>-15.4814752746446</v>
      </c>
      <c r="AS1" s="1">
        <v>-15.4814752593031</v>
      </c>
      <c r="AT1" s="1">
        <v>-15.4814752434123</v>
      </c>
      <c r="AU1" s="1">
        <v>-15.4814752148307</v>
      </c>
      <c r="AV1" s="1">
        <v>-15.4814752510182</v>
      </c>
      <c r="AW1" s="1">
        <v>-15.481475359818999</v>
      </c>
      <c r="AX1" s="1">
        <v>-15.4814754103603</v>
      </c>
      <c r="AY1" s="1">
        <v>-15.4814753354584</v>
      </c>
      <c r="AZ1" s="1">
        <v>-15.4814753198701</v>
      </c>
      <c r="BA1" s="1">
        <v>-15.481475235703799</v>
      </c>
      <c r="BB1" s="1">
        <v>-15.4814753262441</v>
      </c>
      <c r="BC1" s="1">
        <v>-15.4814753339086</v>
      </c>
      <c r="BD1" s="1">
        <v>-15.481475256701801</v>
      </c>
      <c r="BE1" s="1">
        <v>-15.481475224138601</v>
      </c>
      <c r="BF1" s="1">
        <v>-15.481475275739999</v>
      </c>
      <c r="BG1" s="1">
        <v>-15.4814753151185</v>
      </c>
      <c r="BH1" s="1">
        <v>-15.481475254419999</v>
      </c>
      <c r="BI1" s="1">
        <v>-15.481475283068599</v>
      </c>
      <c r="BJ1" s="1">
        <v>-15.4814753142008</v>
      </c>
      <c r="BK1" s="1">
        <v>-15.481475230904699</v>
      </c>
      <c r="BL1" s="1">
        <v>-15.4814752584297</v>
      </c>
      <c r="BM1" s="1">
        <v>-15.4814753284791</v>
      </c>
      <c r="BN1" s="1">
        <v>-15.4814753227003</v>
      </c>
      <c r="BO1" s="1">
        <v>-15.4814753539916</v>
      </c>
      <c r="BP1" s="1">
        <v>-15.481475224133799</v>
      </c>
      <c r="BQ1" s="1">
        <v>-15.481475205234901</v>
      </c>
      <c r="BR1" s="1">
        <v>-15.4814752373833</v>
      </c>
      <c r="BS1" s="1">
        <v>-15.481475251136199</v>
      </c>
      <c r="BT1" s="1">
        <v>-15.481475254207499</v>
      </c>
      <c r="BU1" s="1">
        <v>-15.481475246801001</v>
      </c>
      <c r="BV1" s="1">
        <v>-15.4814752068347</v>
      </c>
      <c r="BW1" s="1">
        <v>-15.4814752991735</v>
      </c>
      <c r="BX1" s="1">
        <v>-15.4814753564887</v>
      </c>
      <c r="BY1" s="1">
        <v>-15.4814752521253</v>
      </c>
      <c r="BZ1" s="1">
        <v>-15.481475240420901</v>
      </c>
      <c r="CA1" s="1">
        <v>-15.4814752455556</v>
      </c>
      <c r="CB1" s="1">
        <v>-15.4814752481222</v>
      </c>
      <c r="CC1" s="1">
        <v>-15.4814752400468</v>
      </c>
      <c r="CD1" s="1">
        <v>-15.481475248653201</v>
      </c>
      <c r="CE1" s="1">
        <v>-15.4814752459795</v>
      </c>
      <c r="CF1" s="1">
        <v>-15.4814753319828</v>
      </c>
      <c r="CG1" s="1">
        <v>-15.4814753218531</v>
      </c>
      <c r="CH1" s="1">
        <v>-15.4814752451513</v>
      </c>
      <c r="CI1" s="1">
        <v>-15.481475260542901</v>
      </c>
      <c r="CJ1" s="1">
        <v>-15.481475413806301</v>
      </c>
      <c r="CK1" s="1">
        <v>-15.4814752756354</v>
      </c>
      <c r="CL1" s="1">
        <v>-15.4814753745695</v>
      </c>
      <c r="CM1" s="1">
        <v>-15.4814752448618</v>
      </c>
      <c r="CN1" s="1">
        <v>-15.481475231084501</v>
      </c>
      <c r="CO1" s="1">
        <v>-15.481475208942401</v>
      </c>
      <c r="CP1" s="1">
        <v>-15.4814752255821</v>
      </c>
      <c r="CQ1" s="1">
        <v>-15.4814752483119</v>
      </c>
      <c r="CR1" s="1">
        <v>-15.481475333626401</v>
      </c>
      <c r="CS1" s="1">
        <v>-15.481475242965701</v>
      </c>
      <c r="CT1" s="1">
        <v>-15.4814752244713</v>
      </c>
      <c r="CU1" s="1">
        <v>-15.481475276635299</v>
      </c>
      <c r="CV1" s="1">
        <v>-15.481475243281601</v>
      </c>
    </row>
    <row r="2" spans="1:100" ht="12.75" customHeight="1" x14ac:dyDescent="0.2">
      <c r="A2" s="1">
        <v>-15.5493619971834</v>
      </c>
      <c r="B2" s="1">
        <v>-15.5493620298086</v>
      </c>
      <c r="C2" s="1">
        <v>-15.5493620774562</v>
      </c>
      <c r="D2" s="1">
        <v>-15.5493620527976</v>
      </c>
      <c r="E2" s="1">
        <v>-15.549362001599899</v>
      </c>
      <c r="F2" s="1">
        <v>-15.549361955760499</v>
      </c>
      <c r="G2" s="1">
        <v>-15.549362072072</v>
      </c>
      <c r="H2" s="1">
        <v>-15.549362004663401</v>
      </c>
      <c r="I2" s="1">
        <v>-15.5493620657869</v>
      </c>
      <c r="J2" s="1">
        <v>-15.549362053542501</v>
      </c>
      <c r="K2" s="1">
        <v>-15.5493620762871</v>
      </c>
      <c r="L2" s="1">
        <v>-15.549361938422599</v>
      </c>
      <c r="M2" s="1">
        <v>-15.549362076451301</v>
      </c>
      <c r="N2" s="1">
        <v>-15.549362056767199</v>
      </c>
      <c r="O2" s="1">
        <v>-15.549362062487599</v>
      </c>
      <c r="P2" s="1">
        <v>-15.5493620528781</v>
      </c>
      <c r="Q2" s="1">
        <v>-15.5493620279916</v>
      </c>
      <c r="R2" s="1">
        <v>-15.549361976002199</v>
      </c>
      <c r="S2" s="1">
        <v>-15.549362051338599</v>
      </c>
      <c r="T2" s="1">
        <v>-15.5493619707606</v>
      </c>
      <c r="U2" s="1">
        <v>-15.5493619976786</v>
      </c>
      <c r="V2" s="1">
        <v>-15.549362072467799</v>
      </c>
      <c r="W2" s="1">
        <v>-15.549362045874</v>
      </c>
      <c r="X2" s="1">
        <v>-15.5493620256965</v>
      </c>
      <c r="Y2" s="1">
        <v>-15.549362007246099</v>
      </c>
      <c r="Z2" s="1">
        <v>-15.549362011364099</v>
      </c>
      <c r="AA2" s="1">
        <v>-15.549361971784</v>
      </c>
      <c r="AB2" s="1">
        <v>-15.549362116897299</v>
      </c>
      <c r="AC2" s="1">
        <v>-15.5493621613084</v>
      </c>
      <c r="AD2" s="1">
        <v>-15.5493620762158</v>
      </c>
      <c r="AE2" s="1">
        <v>-15.5493620028323</v>
      </c>
      <c r="AF2" s="1">
        <v>-15.5493620634591</v>
      </c>
      <c r="AG2" s="1">
        <v>-15.549361983569099</v>
      </c>
      <c r="AH2" s="1">
        <v>-15.5493620337891</v>
      </c>
      <c r="AI2" s="1">
        <v>-15.5493620294857</v>
      </c>
      <c r="AJ2" s="1">
        <v>-15.549361973203499</v>
      </c>
      <c r="AK2" s="1">
        <v>-15.549362115017701</v>
      </c>
      <c r="AL2" s="1">
        <v>-15.5493620126901</v>
      </c>
      <c r="AM2" s="1">
        <v>-15.5493621099743</v>
      </c>
      <c r="AN2" s="1">
        <v>-15.5493620547175</v>
      </c>
      <c r="AO2" s="1">
        <v>-15.5493619720848</v>
      </c>
      <c r="AP2" s="1">
        <v>-15.5493620141738</v>
      </c>
      <c r="AQ2" s="1">
        <v>-15.549362053909601</v>
      </c>
      <c r="AR2" s="1">
        <v>-15.549362041267401</v>
      </c>
      <c r="AS2" s="1">
        <v>-15.549362023110699</v>
      </c>
      <c r="AT2" s="1">
        <v>-15.5493620067995</v>
      </c>
      <c r="AU2" s="1">
        <v>-15.549361963451799</v>
      </c>
      <c r="AV2" s="1">
        <v>-15.549362011887601</v>
      </c>
      <c r="AW2" s="1">
        <v>-15.5493621091051</v>
      </c>
      <c r="AX2" s="1">
        <v>-15.549362175465401</v>
      </c>
      <c r="AY2" s="1">
        <v>-15.5493620700236</v>
      </c>
      <c r="AZ2" s="1">
        <v>-15.549362092847399</v>
      </c>
      <c r="BA2" s="1">
        <v>-15.5493619939722</v>
      </c>
      <c r="BB2" s="1">
        <v>-15.5493620631919</v>
      </c>
      <c r="BC2" s="1">
        <v>-15.5493620725616</v>
      </c>
      <c r="BD2" s="1">
        <v>-15.549362022451101</v>
      </c>
      <c r="BE2" s="1">
        <v>-15.5493619735467</v>
      </c>
      <c r="BF2" s="1">
        <v>-15.5493620289918</v>
      </c>
      <c r="BG2" s="1">
        <v>-15.5493620464636</v>
      </c>
      <c r="BH2" s="1">
        <v>-15.5493619995621</v>
      </c>
      <c r="BI2" s="1">
        <v>-15.5493620526934</v>
      </c>
      <c r="BJ2" s="1">
        <v>-15.549362048554499</v>
      </c>
      <c r="BK2" s="1">
        <v>-15.549361989710899</v>
      </c>
      <c r="BL2" s="1">
        <v>-15.549362020929101</v>
      </c>
      <c r="BM2" s="1">
        <v>-15.549362065728999</v>
      </c>
      <c r="BN2" s="1">
        <v>-15.549362060220099</v>
      </c>
      <c r="BO2" s="1">
        <v>-15.549362097173899</v>
      </c>
      <c r="BP2" s="1">
        <v>-15.5493619747262</v>
      </c>
      <c r="BQ2" s="1">
        <v>-15.549361948709199</v>
      </c>
      <c r="BR2" s="1">
        <v>-15.549361989636299</v>
      </c>
      <c r="BS2" s="1">
        <v>-15.5493620114249</v>
      </c>
      <c r="BT2" s="1">
        <v>-15.5493619995838</v>
      </c>
      <c r="BU2" s="1">
        <v>-15.549362005631799</v>
      </c>
      <c r="BV2" s="1">
        <v>-15.5493619569112</v>
      </c>
      <c r="BW2" s="1">
        <v>-15.5493620485021</v>
      </c>
      <c r="BX2" s="1">
        <v>-15.5493620922371</v>
      </c>
      <c r="BY2" s="1">
        <v>-15.5493620146461</v>
      </c>
      <c r="BZ2" s="1">
        <v>-15.549361998793501</v>
      </c>
      <c r="CA2" s="1">
        <v>-15.549362005481299</v>
      </c>
      <c r="CB2" s="1">
        <v>-15.549362009089799</v>
      </c>
      <c r="CC2" s="1">
        <v>-15.5493619958495</v>
      </c>
      <c r="CD2" s="1">
        <v>-15.5493620138101</v>
      </c>
      <c r="CE2" s="1">
        <v>-15.5493620057435</v>
      </c>
      <c r="CF2" s="1">
        <v>-15.549362072110601</v>
      </c>
      <c r="CG2" s="1">
        <v>-15.5493620564965</v>
      </c>
      <c r="CH2" s="1">
        <v>-15.5493620105236</v>
      </c>
      <c r="CI2" s="1">
        <v>-15.549362010307</v>
      </c>
      <c r="CJ2" s="1">
        <v>-15.5493621780575</v>
      </c>
      <c r="CK2" s="1">
        <v>-15.549362026426101</v>
      </c>
      <c r="CL2" s="1">
        <v>-15.549362122797699</v>
      </c>
      <c r="CM2" s="1">
        <v>-15.549362004978899</v>
      </c>
      <c r="CN2" s="1">
        <v>-15.5493619847389</v>
      </c>
      <c r="CO2" s="1">
        <v>-15.549361955407001</v>
      </c>
      <c r="CP2" s="1">
        <v>-15.549361979772501</v>
      </c>
      <c r="CQ2" s="1">
        <v>-15.549362004396301</v>
      </c>
      <c r="CR2" s="1">
        <v>-15.5493620637783</v>
      </c>
      <c r="CS2" s="1">
        <v>-15.549362005311</v>
      </c>
      <c r="CT2" s="1">
        <v>-15.5493619775557</v>
      </c>
      <c r="CU2" s="1">
        <v>-15.5493620471069</v>
      </c>
      <c r="CV2" s="1">
        <v>-15.5493619995349</v>
      </c>
    </row>
    <row r="3" spans="1:100" ht="12.75" customHeight="1" x14ac:dyDescent="0.2">
      <c r="A3" s="1">
        <v>-15.5835048785776</v>
      </c>
      <c r="B3" s="1">
        <v>-15.583504936896601</v>
      </c>
      <c r="C3" s="1">
        <v>-15.5835049772137</v>
      </c>
      <c r="D3" s="1">
        <v>-15.583504931661899</v>
      </c>
      <c r="E3" s="1">
        <v>-15.583504891030699</v>
      </c>
      <c r="F3" s="1">
        <v>-15.583504813886099</v>
      </c>
      <c r="G3" s="1">
        <v>-15.5835049303187</v>
      </c>
      <c r="H3" s="1">
        <v>-15.583504868245701</v>
      </c>
      <c r="I3" s="1">
        <v>-15.5835049688909</v>
      </c>
      <c r="J3" s="1">
        <v>-15.5835049628269</v>
      </c>
      <c r="K3" s="1">
        <v>-15.5835049309713</v>
      </c>
      <c r="L3" s="1">
        <v>-15.5835047891762</v>
      </c>
      <c r="M3" s="1">
        <v>-15.5835049398486</v>
      </c>
      <c r="N3" s="1">
        <v>-15.5835049577236</v>
      </c>
      <c r="O3" s="1">
        <v>-15.583504913799899</v>
      </c>
      <c r="P3" s="1">
        <v>-15.5835049024559</v>
      </c>
      <c r="Q3" s="1">
        <v>-15.5835049218392</v>
      </c>
      <c r="R3" s="1">
        <v>-15.5835048406321</v>
      </c>
      <c r="S3" s="1">
        <v>-15.583504941888</v>
      </c>
      <c r="T3" s="1">
        <v>-15.583504833420699</v>
      </c>
      <c r="U3" s="1">
        <v>-15.5835048536123</v>
      </c>
      <c r="V3" s="1">
        <v>-15.5835049932302</v>
      </c>
      <c r="W3" s="1">
        <v>-15.583504948668899</v>
      </c>
      <c r="X3" s="1">
        <v>-15.583504920924099</v>
      </c>
      <c r="Y3" s="1">
        <v>-15.583504894482299</v>
      </c>
      <c r="Z3" s="1">
        <v>-15.583504896689</v>
      </c>
      <c r="AA3" s="1">
        <v>-15.583504828192201</v>
      </c>
      <c r="AB3" s="1">
        <v>-15.583505002065101</v>
      </c>
      <c r="AC3" s="1">
        <v>-15.583505073711899</v>
      </c>
      <c r="AD3" s="1">
        <v>-15.5835049811479</v>
      </c>
      <c r="AE3" s="1">
        <v>-15.5835048631691</v>
      </c>
      <c r="AF3" s="1">
        <v>-15.583504963980101</v>
      </c>
      <c r="AG3" s="1">
        <v>-15.583504862514401</v>
      </c>
      <c r="AH3" s="1">
        <v>-15.583504933913099</v>
      </c>
      <c r="AI3" s="1">
        <v>-15.583504930637799</v>
      </c>
      <c r="AJ3" s="1">
        <v>-15.583504826045401</v>
      </c>
      <c r="AK3" s="1">
        <v>-15.5835050089932</v>
      </c>
      <c r="AL3" s="1">
        <v>-15.5835049109266</v>
      </c>
      <c r="AM3" s="1">
        <v>-15.583504980146399</v>
      </c>
      <c r="AN3" s="1">
        <v>-15.5835049603642</v>
      </c>
      <c r="AO3" s="1">
        <v>-15.583504832714601</v>
      </c>
      <c r="AP3" s="1">
        <v>-15.583504899756299</v>
      </c>
      <c r="AQ3" s="1">
        <v>-15.583504965399401</v>
      </c>
      <c r="AR3" s="1">
        <v>-15.583504943392301</v>
      </c>
      <c r="AS3" s="1">
        <v>-15.583504911674799</v>
      </c>
      <c r="AT3" s="1">
        <v>-15.583504898460999</v>
      </c>
      <c r="AU3" s="1">
        <v>-15.5835048252383</v>
      </c>
      <c r="AV3" s="1">
        <v>-15.583504900243399</v>
      </c>
      <c r="AW3" s="1">
        <v>-15.5835049857263</v>
      </c>
      <c r="AX3" s="1">
        <v>-15.583505088993601</v>
      </c>
      <c r="AY3" s="1">
        <v>-15.583504924981399</v>
      </c>
      <c r="AZ3" s="1">
        <v>-15.583505009234599</v>
      </c>
      <c r="BA3" s="1">
        <v>-15.583504882199</v>
      </c>
      <c r="BB3" s="1">
        <v>-15.5835049182191</v>
      </c>
      <c r="BC3" s="1">
        <v>-15.583504933332099</v>
      </c>
      <c r="BD3" s="1">
        <v>-15.5835049225291</v>
      </c>
      <c r="BE3" s="1">
        <v>-15.583504838405799</v>
      </c>
      <c r="BF3" s="1">
        <v>-15.583504909709999</v>
      </c>
      <c r="BG3" s="1">
        <v>-15.5835048921198</v>
      </c>
      <c r="BH3" s="1">
        <v>-15.5835048597695</v>
      </c>
      <c r="BI3" s="1">
        <v>-15.583504957598</v>
      </c>
      <c r="BJ3" s="1">
        <v>-15.5835048981351</v>
      </c>
      <c r="BK3" s="1">
        <v>-15.583504872891201</v>
      </c>
      <c r="BL3" s="1">
        <v>-15.583504918169499</v>
      </c>
      <c r="BM3" s="1">
        <v>-15.5835049219697</v>
      </c>
      <c r="BN3" s="1">
        <v>-15.583504916546399</v>
      </c>
      <c r="BO3" s="1">
        <v>-15.5835049637781</v>
      </c>
      <c r="BP3" s="1">
        <v>-15.5835048436435</v>
      </c>
      <c r="BQ3" s="1">
        <v>-15.583504803596901</v>
      </c>
      <c r="BR3" s="1">
        <v>-15.5835048591514</v>
      </c>
      <c r="BS3" s="1">
        <v>-15.5835048989952</v>
      </c>
      <c r="BT3" s="1">
        <v>-15.5835048614399</v>
      </c>
      <c r="BU3" s="1">
        <v>-15.5835048895974</v>
      </c>
      <c r="BV3" s="1">
        <v>-15.5835048197047</v>
      </c>
      <c r="BW3" s="1">
        <v>-15.5835049186066</v>
      </c>
      <c r="BX3" s="1">
        <v>-15.5835049490275</v>
      </c>
      <c r="BY3" s="1">
        <v>-15.5835049110832</v>
      </c>
      <c r="BZ3" s="1">
        <v>-15.5835048880787</v>
      </c>
      <c r="CA3" s="1">
        <v>-15.5835048982751</v>
      </c>
      <c r="CB3" s="1">
        <v>-15.5835048977822</v>
      </c>
      <c r="CC3" s="1">
        <v>-15.583504875201401</v>
      </c>
      <c r="CD3" s="1">
        <v>-15.5835049119106</v>
      </c>
      <c r="CE3" s="1">
        <v>-15.583504896114601</v>
      </c>
      <c r="CF3" s="1">
        <v>-15.5835049351228</v>
      </c>
      <c r="CG3" s="1">
        <v>-15.583504906833801</v>
      </c>
      <c r="CH3" s="1">
        <v>-15.5835049061502</v>
      </c>
      <c r="CI3" s="1">
        <v>-15.5835048811192</v>
      </c>
      <c r="CJ3" s="1">
        <v>-15.5835050869825</v>
      </c>
      <c r="CK3" s="1">
        <v>-15.5835048999535</v>
      </c>
      <c r="CL3" s="1">
        <v>-15.583504999350399</v>
      </c>
      <c r="CM3" s="1">
        <v>-15.5835048935665</v>
      </c>
      <c r="CN3" s="1">
        <v>-15.583504856731301</v>
      </c>
      <c r="CO3" s="1">
        <v>-15.5835048143027</v>
      </c>
      <c r="CP3" s="1">
        <v>-15.583504852466501</v>
      </c>
      <c r="CQ3" s="1">
        <v>-15.5835048876086</v>
      </c>
      <c r="CR3" s="1">
        <v>-15.583504911704299</v>
      </c>
      <c r="CS3" s="1">
        <v>-15.5835048975307</v>
      </c>
      <c r="CT3" s="1">
        <v>-15.583504848618301</v>
      </c>
      <c r="CU3" s="1">
        <v>-15.5835049548967</v>
      </c>
      <c r="CV3" s="1">
        <v>-15.583504880761501</v>
      </c>
    </row>
    <row r="4" spans="1:100" ht="12.75" customHeight="1" x14ac:dyDescent="0.2">
      <c r="A4" s="1">
        <v>-15.5946847724887</v>
      </c>
      <c r="B4" s="1">
        <v>-15.594684877306699</v>
      </c>
      <c r="C4" s="1">
        <v>-15.5946849081871</v>
      </c>
      <c r="D4" s="1">
        <v>-15.5946848136154</v>
      </c>
      <c r="E4" s="1">
        <v>-15.594684807670699</v>
      </c>
      <c r="F4" s="1">
        <v>-15.5946846590336</v>
      </c>
      <c r="G4" s="1">
        <v>-15.5946847808332</v>
      </c>
      <c r="H4" s="1">
        <v>-15.5946847266435</v>
      </c>
      <c r="I4" s="1">
        <v>-15.5946849074034</v>
      </c>
      <c r="J4" s="1">
        <v>-15.5946849076833</v>
      </c>
      <c r="K4" s="1">
        <v>-15.5946847819654</v>
      </c>
      <c r="L4" s="1">
        <v>-15.5946846237157</v>
      </c>
      <c r="M4" s="1">
        <v>-15.5946848062437</v>
      </c>
      <c r="N4" s="1">
        <v>-15.5946848914928</v>
      </c>
      <c r="O4" s="1">
        <v>-15.5946847526903</v>
      </c>
      <c r="P4" s="1">
        <v>-15.594684736045</v>
      </c>
      <c r="Q4" s="1">
        <v>-15.5946848396843</v>
      </c>
      <c r="R4" s="1">
        <v>-15.5946846975655</v>
      </c>
      <c r="S4" s="1">
        <v>-15.5946848594825</v>
      </c>
      <c r="T4" s="1">
        <v>-15.5946846855321</v>
      </c>
      <c r="U4" s="1">
        <v>-15.594684696073999</v>
      </c>
      <c r="V4" s="1">
        <v>-15.5946849549867</v>
      </c>
      <c r="W4" s="1">
        <v>-15.594684883382699</v>
      </c>
      <c r="X4" s="1">
        <v>-15.5946848429334</v>
      </c>
      <c r="Y4" s="1">
        <v>-15.594684793741299</v>
      </c>
      <c r="Z4" s="1">
        <v>-15.594684794901401</v>
      </c>
      <c r="AA4" s="1">
        <v>-15.5946846750264</v>
      </c>
      <c r="AB4" s="1">
        <v>-15.594684906995401</v>
      </c>
      <c r="AC4" s="1">
        <v>-15.5946850316923</v>
      </c>
      <c r="AD4" s="1">
        <v>-15.594684921863101</v>
      </c>
      <c r="AE4" s="1">
        <v>-15.5946847173213</v>
      </c>
      <c r="AF4" s="1">
        <v>-15.594684900581299</v>
      </c>
      <c r="AG4" s="1">
        <v>-15.594684757983</v>
      </c>
      <c r="AH4" s="1">
        <v>-15.5946848619202</v>
      </c>
      <c r="AI4" s="1">
        <v>-15.5946848612683</v>
      </c>
      <c r="AJ4" s="1">
        <v>-15.5946846629937</v>
      </c>
      <c r="AK4" s="1">
        <v>-15.5946849357637</v>
      </c>
      <c r="AL4" s="1">
        <v>-15.5946848396727</v>
      </c>
      <c r="AM4" s="1">
        <v>-15.5946848528462</v>
      </c>
      <c r="AN4" s="1">
        <v>-15.594684896695901</v>
      </c>
      <c r="AO4" s="1">
        <v>-15.594684682482701</v>
      </c>
      <c r="AP4" s="1">
        <v>-15.594684799451199</v>
      </c>
      <c r="AQ4" s="1">
        <v>-15.594684912184199</v>
      </c>
      <c r="AR4" s="1">
        <v>-15.5946848781815</v>
      </c>
      <c r="AS4" s="1">
        <v>-15.5946848091299</v>
      </c>
      <c r="AT4" s="1">
        <v>-15.594684808952699</v>
      </c>
      <c r="AU4" s="1">
        <v>-15.594684675962201</v>
      </c>
      <c r="AV4" s="1">
        <v>-15.594684804430401</v>
      </c>
      <c r="AW4" s="1">
        <v>-15.594684867035699</v>
      </c>
      <c r="AX4" s="1">
        <v>-15.594685048615</v>
      </c>
      <c r="AY4" s="1">
        <v>-15.594684774548</v>
      </c>
      <c r="AZ4" s="1">
        <v>-15.5946849697066</v>
      </c>
      <c r="BA4" s="1">
        <v>-15.594684795283801</v>
      </c>
      <c r="BB4" s="1">
        <v>-15.5946847617515</v>
      </c>
      <c r="BC4" s="1">
        <v>-15.5946847916659</v>
      </c>
      <c r="BD4" s="1">
        <v>-15.594684853419199</v>
      </c>
      <c r="BE4" s="1">
        <v>-15.594684696450701</v>
      </c>
      <c r="BF4" s="1">
        <v>-15.594684805106599</v>
      </c>
      <c r="BG4" s="1">
        <v>-15.5946847208123</v>
      </c>
      <c r="BH4" s="1">
        <v>-15.5946847098805</v>
      </c>
      <c r="BI4" s="1">
        <v>-15.5946848931224</v>
      </c>
      <c r="BJ4" s="1">
        <v>-15.594684732058001</v>
      </c>
      <c r="BK4" s="1">
        <v>-15.594684767469399</v>
      </c>
      <c r="BL4" s="1">
        <v>-15.5946848483794</v>
      </c>
      <c r="BM4" s="1">
        <v>-15.5946847690449</v>
      </c>
      <c r="BN4" s="1">
        <v>-15.594684763814699</v>
      </c>
      <c r="BO4" s="1">
        <v>-15.5946848281071</v>
      </c>
      <c r="BP4" s="1">
        <v>-15.5946847129202</v>
      </c>
      <c r="BQ4" s="1">
        <v>-15.5946846468917</v>
      </c>
      <c r="BR4" s="1">
        <v>-15.594684724831501</v>
      </c>
      <c r="BS4" s="1">
        <v>-15.5946848024494</v>
      </c>
      <c r="BT4" s="1">
        <v>-15.59468471674</v>
      </c>
      <c r="BU4" s="1">
        <v>-15.594684785328599</v>
      </c>
      <c r="BV4" s="1">
        <v>-15.594684671263099</v>
      </c>
      <c r="BW4" s="1">
        <v>-15.5946847864383</v>
      </c>
      <c r="BX4" s="1">
        <v>-15.594684799575599</v>
      </c>
      <c r="BY4" s="1">
        <v>-15.5946848393101</v>
      </c>
      <c r="BZ4" s="1">
        <v>-15.5946848038562</v>
      </c>
      <c r="CA4" s="1">
        <v>-15.594684821260699</v>
      </c>
      <c r="CB4" s="1">
        <v>-15.5946848036596</v>
      </c>
      <c r="CC4" s="1">
        <v>-15.594684763409701</v>
      </c>
      <c r="CD4" s="1">
        <v>-15.594684839353899</v>
      </c>
      <c r="CE4" s="1">
        <v>-15.594684811096601</v>
      </c>
      <c r="CF4" s="1">
        <v>-15.5946847970025</v>
      </c>
      <c r="CG4" s="1">
        <v>-15.5946847416583</v>
      </c>
      <c r="CH4" s="1">
        <v>-15.594684824693701</v>
      </c>
      <c r="CI4" s="1">
        <v>-15.5946847538425</v>
      </c>
      <c r="CJ4" s="1">
        <v>-15.5946850328836</v>
      </c>
      <c r="CK4" s="1">
        <v>-15.5946847775861</v>
      </c>
      <c r="CL4" s="1">
        <v>-15.594684881568</v>
      </c>
      <c r="CM4" s="1">
        <v>-15.5946848017098</v>
      </c>
      <c r="CN4" s="1">
        <v>-15.594684727482001</v>
      </c>
      <c r="CO4" s="1">
        <v>-15.5946846622039</v>
      </c>
      <c r="CP4" s="1">
        <v>-15.594684724632399</v>
      </c>
      <c r="CQ4" s="1">
        <v>-15.5946847890659</v>
      </c>
      <c r="CR4" s="1">
        <v>-15.5946847487082</v>
      </c>
      <c r="CS4" s="1">
        <v>-15.594684812693901</v>
      </c>
      <c r="CT4" s="1">
        <v>-15.594684718197501</v>
      </c>
      <c r="CU4" s="1">
        <v>-15.5946848982032</v>
      </c>
      <c r="CV4" s="1">
        <v>-15.594684775546099</v>
      </c>
    </row>
    <row r="5" spans="1:100" ht="12.75" customHeight="1" x14ac:dyDescent="0.2">
      <c r="A5" s="1">
        <v>-15.590295071502799</v>
      </c>
      <c r="B5" s="1">
        <v>-15.590295264357501</v>
      </c>
      <c r="C5" s="1">
        <v>-15.5902952772479</v>
      </c>
      <c r="D5" s="1">
        <v>-15.590295074817201</v>
      </c>
      <c r="E5" s="1">
        <v>-15.5902951631611</v>
      </c>
      <c r="F5" s="1">
        <v>-15.590294858442901</v>
      </c>
      <c r="G5" s="1">
        <v>-15.5902949884115</v>
      </c>
      <c r="H5" s="1">
        <v>-15.590294951852</v>
      </c>
      <c r="I5" s="1">
        <v>-15.590295294668801</v>
      </c>
      <c r="J5" s="1">
        <v>-15.590295302208199</v>
      </c>
      <c r="K5" s="1">
        <v>-15.5902950022423</v>
      </c>
      <c r="L5" s="1">
        <v>-15.590294809791301</v>
      </c>
      <c r="M5" s="1">
        <v>-15.590295054581301</v>
      </c>
      <c r="N5" s="1">
        <v>-15.5902952693522</v>
      </c>
      <c r="O5" s="1">
        <v>-15.590294940138399</v>
      </c>
      <c r="P5" s="1">
        <v>-15.5902949107507</v>
      </c>
      <c r="Q5" s="1">
        <v>-15.590295185858</v>
      </c>
      <c r="R5" s="1">
        <v>-15.5902949177741</v>
      </c>
      <c r="S5" s="1">
        <v>-15.5902952109795</v>
      </c>
      <c r="T5" s="1">
        <v>-15.5902948949656</v>
      </c>
      <c r="U5" s="1">
        <v>-15.590294888581401</v>
      </c>
      <c r="V5" s="1">
        <v>-15.5902953738957</v>
      </c>
      <c r="W5" s="1">
        <v>-15.590295262156401</v>
      </c>
      <c r="X5" s="1">
        <v>-15.5902951992287</v>
      </c>
      <c r="Y5" s="1">
        <v>-15.590295094359</v>
      </c>
      <c r="Z5" s="1">
        <v>-15.5902950972251</v>
      </c>
      <c r="AA5" s="1">
        <v>-15.5902948859943</v>
      </c>
      <c r="AB5" s="1">
        <v>-15.5902952229323</v>
      </c>
      <c r="AC5" s="1">
        <v>-15.590295451810301</v>
      </c>
      <c r="AD5" s="1">
        <v>-15.590295309883301</v>
      </c>
      <c r="AE5" s="1">
        <v>-15.5902949378417</v>
      </c>
      <c r="AF5" s="1">
        <v>-15.5902952880435</v>
      </c>
      <c r="AG5" s="1">
        <v>-15.590295070679099</v>
      </c>
      <c r="AH5" s="1">
        <v>-15.5902952232979</v>
      </c>
      <c r="AI5" s="1">
        <v>-15.590295230458601</v>
      </c>
      <c r="AJ5" s="1">
        <v>-15.5902948499928</v>
      </c>
      <c r="AK5" s="1">
        <v>-15.590295302651</v>
      </c>
      <c r="AL5" s="1">
        <v>-15.5902952117558</v>
      </c>
      <c r="AM5" s="1">
        <v>-15.5902951018503</v>
      </c>
      <c r="AN5" s="1">
        <v>-15.590295270758601</v>
      </c>
      <c r="AO5" s="1">
        <v>-15.590294888563999</v>
      </c>
      <c r="AP5" s="1">
        <v>-15.590295106668201</v>
      </c>
      <c r="AQ5" s="1">
        <v>-15.5902953074301</v>
      </c>
      <c r="AR5" s="1">
        <v>-15.590295258500801</v>
      </c>
      <c r="AS5" s="1">
        <v>-15.5902951003194</v>
      </c>
      <c r="AT5" s="1">
        <v>-15.590295136660901</v>
      </c>
      <c r="AU5" s="1">
        <v>-15.5902948837201</v>
      </c>
      <c r="AV5" s="1">
        <v>-15.5902951182435</v>
      </c>
      <c r="AW5" s="1">
        <v>-15.5902951266828</v>
      </c>
      <c r="AX5" s="1">
        <v>-15.5902954697945</v>
      </c>
      <c r="AY5" s="1">
        <v>-15.590294988393399</v>
      </c>
      <c r="AZ5" s="1">
        <v>-15.590295394065899</v>
      </c>
      <c r="BA5" s="1">
        <v>-15.590295141855099</v>
      </c>
      <c r="BB5" s="1">
        <v>-15.5902949543429</v>
      </c>
      <c r="BC5" s="1">
        <v>-15.5902950194445</v>
      </c>
      <c r="BD5" s="1">
        <v>-15.590295226073801</v>
      </c>
      <c r="BE5" s="1">
        <v>-15.5902949202026</v>
      </c>
      <c r="BF5" s="1">
        <v>-15.5902951081354</v>
      </c>
      <c r="BG5" s="1">
        <v>-15.5902948901449</v>
      </c>
      <c r="BH5" s="1">
        <v>-15.590294917066799</v>
      </c>
      <c r="BI5" s="1">
        <v>-15.590295266939901</v>
      </c>
      <c r="BJ5" s="1">
        <v>-15.5902949081144</v>
      </c>
      <c r="BK5" s="1">
        <v>-15.5902950645619</v>
      </c>
      <c r="BL5" s="1">
        <v>-15.590295227185401</v>
      </c>
      <c r="BM5" s="1">
        <v>-15.590294970369101</v>
      </c>
      <c r="BN5" s="1">
        <v>-15.5902949659535</v>
      </c>
      <c r="BO5" s="1">
        <v>-15.590295058917</v>
      </c>
      <c r="BP5" s="1">
        <v>-15.590294964830999</v>
      </c>
      <c r="BQ5" s="1">
        <v>-15.590294851612001</v>
      </c>
      <c r="BR5" s="1">
        <v>-15.590294962263</v>
      </c>
      <c r="BS5" s="1">
        <v>-15.5902951162488</v>
      </c>
      <c r="BT5" s="1">
        <v>-15.5902949375361</v>
      </c>
      <c r="BU5" s="1">
        <v>-15.5902950833215</v>
      </c>
      <c r="BV5" s="1">
        <v>-15.590294880032699</v>
      </c>
      <c r="BW5" s="1">
        <v>-15.590295023439699</v>
      </c>
      <c r="BX5" s="1">
        <v>-15.590295009650101</v>
      </c>
      <c r="BY5" s="1">
        <v>-15.5902952142501</v>
      </c>
      <c r="BZ5" s="1">
        <v>-15.590295156537699</v>
      </c>
      <c r="CA5" s="1">
        <v>-15.5902951886358</v>
      </c>
      <c r="CB5" s="1">
        <v>-15.590295123006401</v>
      </c>
      <c r="CC5" s="1">
        <v>-15.590295048204201</v>
      </c>
      <c r="CD5" s="1">
        <v>-15.5902952072394</v>
      </c>
      <c r="CE5" s="1">
        <v>-15.590295156743201</v>
      </c>
      <c r="CF5" s="1">
        <v>-15.5902950302315</v>
      </c>
      <c r="CG5" s="1">
        <v>-15.5902949181681</v>
      </c>
      <c r="CH5" s="1">
        <v>-15.5902951690615</v>
      </c>
      <c r="CI5" s="1">
        <v>-15.5902950084763</v>
      </c>
      <c r="CJ5" s="1">
        <v>-15.590295420226701</v>
      </c>
      <c r="CK5" s="1">
        <v>-15.5902950405259</v>
      </c>
      <c r="CL5" s="1">
        <v>-15.5902951435028</v>
      </c>
      <c r="CM5" s="1">
        <v>-15.590295129748901</v>
      </c>
      <c r="CN5" s="1">
        <v>-15.590294974958701</v>
      </c>
      <c r="CO5" s="1">
        <v>-15.5902948699538</v>
      </c>
      <c r="CP5" s="1">
        <v>-15.590294975270499</v>
      </c>
      <c r="CQ5" s="1">
        <v>-15.590295109241699</v>
      </c>
      <c r="CR5" s="1">
        <v>-15.5902949385073</v>
      </c>
      <c r="CS5" s="1">
        <v>-15.590295154444</v>
      </c>
      <c r="CT5" s="1">
        <v>-15.590294964383901</v>
      </c>
      <c r="CU5" s="1">
        <v>-15.590295291369999</v>
      </c>
      <c r="CV5" s="1">
        <v>-15.5902950799476</v>
      </c>
    </row>
    <row r="6" spans="1:100" ht="12.75" customHeight="1" x14ac:dyDescent="0.2">
      <c r="A6" s="1">
        <v>-15.575475031657801</v>
      </c>
      <c r="B6" s="1">
        <v>-15.5754753944278</v>
      </c>
      <c r="C6" s="1">
        <v>-15.5754753674718</v>
      </c>
      <c r="D6" s="1">
        <v>-15.575474935858299</v>
      </c>
      <c r="E6" s="1">
        <v>-15.5754752546601</v>
      </c>
      <c r="F6" s="1">
        <v>-15.575474616325</v>
      </c>
      <c r="G6" s="1">
        <v>-15.575474754173101</v>
      </c>
      <c r="H6" s="1">
        <v>-15.575474757856799</v>
      </c>
      <c r="I6" s="1">
        <v>-15.575475429050501</v>
      </c>
      <c r="J6" s="1">
        <v>-15.5754754437604</v>
      </c>
      <c r="K6" s="1">
        <v>-15.575474812610899</v>
      </c>
      <c r="L6" s="1">
        <v>-15.575474555547499</v>
      </c>
      <c r="M6" s="1">
        <v>-15.5754749175379</v>
      </c>
      <c r="N6" s="1">
        <v>-15.575475385388</v>
      </c>
      <c r="O6" s="1">
        <v>-15.5754746696757</v>
      </c>
      <c r="P6" s="1">
        <v>-15.5754746115351</v>
      </c>
      <c r="Q6" s="1">
        <v>-15.5754752391066</v>
      </c>
      <c r="R6" s="1">
        <v>-15.575474712456201</v>
      </c>
      <c r="S6" s="1">
        <v>-15.575475282717999</v>
      </c>
      <c r="T6" s="1">
        <v>-15.5754746660535</v>
      </c>
      <c r="U6" s="1">
        <v>-15.575474627897901</v>
      </c>
      <c r="V6" s="1">
        <v>-15.5754755503339</v>
      </c>
      <c r="W6" s="1">
        <v>-15.5754753805485</v>
      </c>
      <c r="X6" s="1">
        <v>-15.5754752759109</v>
      </c>
      <c r="Y6" s="1">
        <v>-15.5754750432107</v>
      </c>
      <c r="Z6" s="1">
        <v>-15.575475055445599</v>
      </c>
      <c r="AA6" s="1">
        <v>-15.575474681222101</v>
      </c>
      <c r="AB6" s="1">
        <v>-15.575475203610599</v>
      </c>
      <c r="AC6" s="1">
        <v>-15.5754756378017</v>
      </c>
      <c r="AD6" s="1">
        <v>-15.575475438087601</v>
      </c>
      <c r="AE6" s="1">
        <v>-15.5754747413059</v>
      </c>
      <c r="AF6" s="1">
        <v>-15.575475427676199</v>
      </c>
      <c r="AG6" s="1">
        <v>-15.5754750746952</v>
      </c>
      <c r="AH6" s="1">
        <v>-15.575475297557601</v>
      </c>
      <c r="AI6" s="1">
        <v>-15.5754753268517</v>
      </c>
      <c r="AJ6" s="1">
        <v>-15.5754745910782</v>
      </c>
      <c r="AK6" s="1">
        <v>-15.575475396925601</v>
      </c>
      <c r="AL6" s="1">
        <v>-15.575475324969</v>
      </c>
      <c r="AM6" s="1">
        <v>-15.575474946077801</v>
      </c>
      <c r="AN6" s="1">
        <v>-15.575475365215601</v>
      </c>
      <c r="AO6" s="1">
        <v>-15.575474653919899</v>
      </c>
      <c r="AP6" s="1">
        <v>-15.5754750782095</v>
      </c>
      <c r="AQ6" s="1">
        <v>-15.575475446699199</v>
      </c>
      <c r="AR6" s="1">
        <v>-15.57547538159</v>
      </c>
      <c r="AS6" s="1">
        <v>-15.575475023192899</v>
      </c>
      <c r="AT6" s="1">
        <v>-15.5754751488412</v>
      </c>
      <c r="AU6" s="1">
        <v>-15.5754746535448</v>
      </c>
      <c r="AV6" s="1">
        <v>-15.5754750982603</v>
      </c>
      <c r="AW6" s="1">
        <v>-15.575474980678701</v>
      </c>
      <c r="AX6" s="1">
        <v>-15.5754756532918</v>
      </c>
      <c r="AY6" s="1">
        <v>-15.5754747790495</v>
      </c>
      <c r="AZ6" s="1">
        <v>-15.575475592243301</v>
      </c>
      <c r="BA6" s="1">
        <v>-15.5754752118266</v>
      </c>
      <c r="BB6" s="1">
        <v>-15.5754746877352</v>
      </c>
      <c r="BC6" s="1">
        <v>-15.5754748337507</v>
      </c>
      <c r="BD6" s="1">
        <v>-15.5754753326437</v>
      </c>
      <c r="BE6" s="1">
        <v>-15.5754747242595</v>
      </c>
      <c r="BF6" s="1">
        <v>-15.5754750760712</v>
      </c>
      <c r="BG6" s="1">
        <v>-15.575474587075</v>
      </c>
      <c r="BH6" s="1">
        <v>-15.575474685814701</v>
      </c>
      <c r="BI6" s="1">
        <v>-15.5754753623475</v>
      </c>
      <c r="BJ6" s="1">
        <v>-15.575474612494499</v>
      </c>
      <c r="BK6" s="1">
        <v>-15.575475015898601</v>
      </c>
      <c r="BL6" s="1">
        <v>-15.575475358690399</v>
      </c>
      <c r="BM6" s="1">
        <v>-15.575474723944801</v>
      </c>
      <c r="BN6" s="1">
        <v>-15.5754747220185</v>
      </c>
      <c r="BO6" s="1">
        <v>-15.5754748647635</v>
      </c>
      <c r="BP6" s="1">
        <v>-15.5754748356234</v>
      </c>
      <c r="BQ6" s="1">
        <v>-15.5754746376178</v>
      </c>
      <c r="BR6" s="1">
        <v>-15.575474793309599</v>
      </c>
      <c r="BS6" s="1">
        <v>-15.5754750992994</v>
      </c>
      <c r="BT6" s="1">
        <v>-15.5754747389082</v>
      </c>
      <c r="BU6" s="1">
        <v>-15.575475034092101</v>
      </c>
      <c r="BV6" s="1">
        <v>-15.5754746516377</v>
      </c>
      <c r="BW6" s="1">
        <v>-15.5754748414014</v>
      </c>
      <c r="BX6" s="1">
        <v>-15.5754747817134</v>
      </c>
      <c r="BY6" s="1">
        <v>-15.575475338633501</v>
      </c>
      <c r="BZ6" s="1">
        <v>-15.575475240290601</v>
      </c>
      <c r="CA6" s="1">
        <v>-15.575475302538001</v>
      </c>
      <c r="CB6" s="1">
        <v>-15.575475118349001</v>
      </c>
      <c r="CC6" s="1">
        <v>-15.575474974227999</v>
      </c>
      <c r="CD6" s="1">
        <v>-15.575475309554699</v>
      </c>
      <c r="CE6" s="1">
        <v>-15.575475215600999</v>
      </c>
      <c r="CF6" s="1">
        <v>-15.5754748519341</v>
      </c>
      <c r="CG6" s="1">
        <v>-15.575474621423</v>
      </c>
      <c r="CH6" s="1">
        <v>-15.575475216203699</v>
      </c>
      <c r="CI6" s="1">
        <v>-15.575474875970301</v>
      </c>
      <c r="CJ6" s="1">
        <v>-15.5754755274465</v>
      </c>
      <c r="CK6" s="1">
        <v>-15.5754749223905</v>
      </c>
      <c r="CL6" s="1">
        <v>-15.5754750023731</v>
      </c>
      <c r="CM6" s="1">
        <v>-15.5754751503008</v>
      </c>
      <c r="CN6" s="1">
        <v>-15.575474825296601</v>
      </c>
      <c r="CO6" s="1">
        <v>-15.5754746505896</v>
      </c>
      <c r="CP6" s="1">
        <v>-15.575474832629901</v>
      </c>
      <c r="CQ6" s="1">
        <v>-15.575475119822199</v>
      </c>
      <c r="CR6" s="1">
        <v>-15.5754746812864</v>
      </c>
      <c r="CS6" s="1">
        <v>-15.5754751999017</v>
      </c>
      <c r="CT6" s="1">
        <v>-15.5754748135715</v>
      </c>
      <c r="CU6" s="1">
        <v>-15.575475433167201</v>
      </c>
      <c r="CV6" s="1">
        <v>-15.5754750591591</v>
      </c>
    </row>
    <row r="7" spans="1:100" ht="12.75" customHeight="1" x14ac:dyDescent="0.2">
      <c r="A7" s="1">
        <v>-15.5538600059252</v>
      </c>
      <c r="B7" s="1">
        <v>-15.553860696992</v>
      </c>
      <c r="C7" s="1">
        <v>-15.553860580246401</v>
      </c>
      <c r="D7" s="1">
        <v>-15.5538596739796</v>
      </c>
      <c r="E7" s="1">
        <v>-15.5538605224609</v>
      </c>
      <c r="F7" s="1">
        <v>-15.5538591801233</v>
      </c>
      <c r="G7" s="1">
        <v>-15.5538593223277</v>
      </c>
      <c r="H7" s="1">
        <v>-15.553859411745499</v>
      </c>
      <c r="I7" s="1">
        <v>-15.5538607489414</v>
      </c>
      <c r="J7" s="1">
        <v>-15.5538607618415</v>
      </c>
      <c r="K7" s="1">
        <v>-15.553859501916101</v>
      </c>
      <c r="L7" s="1">
        <v>-15.553859121259899</v>
      </c>
      <c r="M7" s="1">
        <v>-15.553859708472899</v>
      </c>
      <c r="N7" s="1">
        <v>-15.553860669492099</v>
      </c>
      <c r="O7" s="1">
        <v>-15.553859169083101</v>
      </c>
      <c r="P7" s="1">
        <v>-15.5538590479745</v>
      </c>
      <c r="Q7" s="1">
        <v>-15.5538603932741</v>
      </c>
      <c r="R7" s="1">
        <v>-15.5538593420493</v>
      </c>
      <c r="S7" s="1">
        <v>-15.5538604901709</v>
      </c>
      <c r="T7" s="1">
        <v>-15.5538592442111</v>
      </c>
      <c r="U7" s="1">
        <v>-15.5538591465455</v>
      </c>
      <c r="V7" s="1">
        <v>-15.5538609191708</v>
      </c>
      <c r="W7" s="1">
        <v>-15.553860670366999</v>
      </c>
      <c r="X7" s="1">
        <v>-15.553860484969601</v>
      </c>
      <c r="Y7" s="1">
        <v>-15.5538599695416</v>
      </c>
      <c r="Z7" s="1">
        <v>-15.553860010740101</v>
      </c>
      <c r="AA7" s="1">
        <v>-15.5538593439808</v>
      </c>
      <c r="AB7" s="1">
        <v>-15.5538601971842</v>
      </c>
      <c r="AC7" s="1">
        <v>-15.5538610347668</v>
      </c>
      <c r="AD7" s="1">
        <v>-15.5538607292425</v>
      </c>
      <c r="AE7" s="1">
        <v>-15.553859403012</v>
      </c>
      <c r="AF7" s="1">
        <v>-15.553860763113899</v>
      </c>
      <c r="AG7" s="1">
        <v>-15.5538601608717</v>
      </c>
      <c r="AH7" s="1">
        <v>-15.553860477500301</v>
      </c>
      <c r="AI7" s="1">
        <v>-15.5538605670476</v>
      </c>
      <c r="AJ7" s="1">
        <v>-15.553859137356</v>
      </c>
      <c r="AK7" s="1">
        <v>-15.553860634612001</v>
      </c>
      <c r="AL7" s="1">
        <v>-15.5538606171182</v>
      </c>
      <c r="AM7" s="1">
        <v>-15.5538596643293</v>
      </c>
      <c r="AN7" s="1">
        <v>-15.553860580168299</v>
      </c>
      <c r="AO7" s="1">
        <v>-15.553859221006</v>
      </c>
      <c r="AP7" s="1">
        <v>-15.553860065710101</v>
      </c>
      <c r="AQ7" s="1">
        <v>-15.5538607578629</v>
      </c>
      <c r="AR7" s="1">
        <v>-15.5538606827363</v>
      </c>
      <c r="AS7" s="1">
        <v>-15.5538598898906</v>
      </c>
      <c r="AT7" s="1">
        <v>-15.5538602211289</v>
      </c>
      <c r="AU7" s="1">
        <v>-15.553859233209399</v>
      </c>
      <c r="AV7" s="1">
        <v>-15.5538600934968</v>
      </c>
      <c r="AW7" s="1">
        <v>-15.5538596961884</v>
      </c>
      <c r="AX7" s="1">
        <v>-15.553861035899899</v>
      </c>
      <c r="AY7" s="1">
        <v>-15.553859415030701</v>
      </c>
      <c r="AZ7" s="1">
        <v>-15.553861022798101</v>
      </c>
      <c r="BA7" s="1">
        <v>-15.5538604279091</v>
      </c>
      <c r="BB7" s="1">
        <v>-15.553859184830401</v>
      </c>
      <c r="BC7" s="1">
        <v>-15.5538595144158</v>
      </c>
      <c r="BD7" s="1">
        <v>-15.5538605948695</v>
      </c>
      <c r="BE7" s="1">
        <v>-15.553859376906299</v>
      </c>
      <c r="BF7" s="1">
        <v>-15.5538600649421</v>
      </c>
      <c r="BG7" s="1">
        <v>-15.5538590268115</v>
      </c>
      <c r="BH7" s="1">
        <v>-15.5538592654101</v>
      </c>
      <c r="BI7" s="1">
        <v>-15.5538605783411</v>
      </c>
      <c r="BJ7" s="1">
        <v>-15.5538590565092</v>
      </c>
      <c r="BK7" s="1">
        <v>-15.5538599621825</v>
      </c>
      <c r="BL7" s="1">
        <v>-15.5538606945646</v>
      </c>
      <c r="BM7" s="1">
        <v>-15.5538592665416</v>
      </c>
      <c r="BN7" s="1">
        <v>-15.5538592710183</v>
      </c>
      <c r="BO7" s="1">
        <v>-15.5538595031763</v>
      </c>
      <c r="BP7" s="1">
        <v>-15.553859639966999</v>
      </c>
      <c r="BQ7" s="1">
        <v>-15.5538592917506</v>
      </c>
      <c r="BR7" s="1">
        <v>-15.5538595025736</v>
      </c>
      <c r="BS7" s="1">
        <v>-15.553860108765701</v>
      </c>
      <c r="BT7" s="1">
        <v>-15.5538593919067</v>
      </c>
      <c r="BU7" s="1">
        <v>-15.553859976868701</v>
      </c>
      <c r="BV7" s="1">
        <v>-15.553859235071601</v>
      </c>
      <c r="BW7" s="1">
        <v>-15.553859500666301</v>
      </c>
      <c r="BX7" s="1">
        <v>-15.5538593587756</v>
      </c>
      <c r="BY7" s="1">
        <v>-15.553860661118</v>
      </c>
      <c r="BZ7" s="1">
        <v>-15.5538604875851</v>
      </c>
      <c r="CA7" s="1">
        <v>-15.553860612637299</v>
      </c>
      <c r="CB7" s="1">
        <v>-15.5538601539398</v>
      </c>
      <c r="CC7" s="1">
        <v>-15.553859867465301</v>
      </c>
      <c r="CD7" s="1">
        <v>-15.553860576424899</v>
      </c>
      <c r="CE7" s="1">
        <v>-15.5538603897851</v>
      </c>
      <c r="CF7" s="1">
        <v>-15.5538595386786</v>
      </c>
      <c r="CG7" s="1">
        <v>-15.553859060987</v>
      </c>
      <c r="CH7" s="1">
        <v>-15.5538603628105</v>
      </c>
      <c r="CI7" s="1">
        <v>-15.553859659592099</v>
      </c>
      <c r="CJ7" s="1">
        <v>-15.553860748113999</v>
      </c>
      <c r="CK7" s="1">
        <v>-15.5538597327836</v>
      </c>
      <c r="CL7" s="1">
        <v>-15.5538597286394</v>
      </c>
      <c r="CM7" s="1">
        <v>-15.553860252668199</v>
      </c>
      <c r="CN7" s="1">
        <v>-15.553859572114</v>
      </c>
      <c r="CO7" s="1">
        <v>-15.5538592724227</v>
      </c>
      <c r="CP7" s="1">
        <v>-15.553859594794799</v>
      </c>
      <c r="CQ7" s="1">
        <v>-15.5538602016907</v>
      </c>
      <c r="CR7" s="1">
        <v>-15.5538592196078</v>
      </c>
      <c r="CS7" s="1">
        <v>-15.553860339675101</v>
      </c>
      <c r="CT7" s="1">
        <v>-15.5538595600293</v>
      </c>
      <c r="CU7" s="1">
        <v>-15.553860758934301</v>
      </c>
      <c r="CV7" s="1">
        <v>-15.5538600895178</v>
      </c>
    </row>
    <row r="8" spans="1:100" ht="12.75" customHeight="1" x14ac:dyDescent="0.2">
      <c r="A8" s="1">
        <v>-15.5280839236262</v>
      </c>
      <c r="B8" s="1">
        <v>-15.528085240762101</v>
      </c>
      <c r="C8" s="1">
        <v>-15.528084925520099</v>
      </c>
      <c r="D8" s="1">
        <v>-15.528083059191299</v>
      </c>
      <c r="E8" s="1">
        <v>-15.5280850802543</v>
      </c>
      <c r="F8" s="1">
        <v>-15.5280822645245</v>
      </c>
      <c r="G8" s="1">
        <v>-15.528082410567499</v>
      </c>
      <c r="H8" s="1">
        <v>-15.5280826683898</v>
      </c>
      <c r="I8" s="1">
        <v>-15.5280853559217</v>
      </c>
      <c r="J8" s="1">
        <v>-15.528085319846401</v>
      </c>
      <c r="K8" s="1">
        <v>-15.528082884743799</v>
      </c>
      <c r="L8" s="1">
        <v>-15.528082254417701</v>
      </c>
      <c r="M8" s="1">
        <v>-15.528083295093801</v>
      </c>
      <c r="N8" s="1">
        <v>-15.528085207446701</v>
      </c>
      <c r="O8" s="1">
        <v>-15.5280821166044</v>
      </c>
      <c r="P8" s="1">
        <v>-15.5280818613988</v>
      </c>
      <c r="Q8" s="1">
        <v>-15.5280846424287</v>
      </c>
      <c r="R8" s="1">
        <v>-15.528082545575501</v>
      </c>
      <c r="S8" s="1">
        <v>-15.5280848893845</v>
      </c>
      <c r="T8" s="1">
        <v>-15.528082335520599</v>
      </c>
      <c r="U8" s="1">
        <v>-15.5280821306033</v>
      </c>
      <c r="V8" s="1">
        <v>-15.5280855564703</v>
      </c>
      <c r="W8" s="1">
        <v>-15.5280852172087</v>
      </c>
      <c r="X8" s="1">
        <v>-15.528084868190099</v>
      </c>
      <c r="Y8" s="1">
        <v>-15.528083743713401</v>
      </c>
      <c r="Z8" s="1">
        <v>-15.5280838611239</v>
      </c>
      <c r="AA8" s="1">
        <v>-15.5280826642876</v>
      </c>
      <c r="AB8" s="1">
        <v>-15.528084125164501</v>
      </c>
      <c r="AC8" s="1">
        <v>-15.528085747821301</v>
      </c>
      <c r="AD8" s="1">
        <v>-15.5280852415271</v>
      </c>
      <c r="AE8" s="1">
        <v>-15.5280827007886</v>
      </c>
      <c r="AF8" s="1">
        <v>-15.528085403728401</v>
      </c>
      <c r="AG8" s="1">
        <v>-15.528084333370201</v>
      </c>
      <c r="AH8" s="1">
        <v>-15.528084751090599</v>
      </c>
      <c r="AI8" s="1">
        <v>-15.528085002808</v>
      </c>
      <c r="AJ8" s="1">
        <v>-15.5280822171802</v>
      </c>
      <c r="AK8" s="1">
        <v>-15.528085069365501</v>
      </c>
      <c r="AL8" s="1">
        <v>-15.528085186556</v>
      </c>
      <c r="AM8" s="1">
        <v>-15.528083040179601</v>
      </c>
      <c r="AN8" s="1">
        <v>-15.5280849233216</v>
      </c>
      <c r="AO8" s="1">
        <v>-15.5280822891973</v>
      </c>
      <c r="AP8" s="1">
        <v>-15.5280839867988</v>
      </c>
      <c r="AQ8" s="1">
        <v>-15.528085310210299</v>
      </c>
      <c r="AR8" s="1">
        <v>-15.528085252863301</v>
      </c>
      <c r="AS8" s="1">
        <v>-15.528083539502999</v>
      </c>
      <c r="AT8" s="1">
        <v>-15.528084330979</v>
      </c>
      <c r="AU8" s="1">
        <v>-15.5280823374232</v>
      </c>
      <c r="AV8" s="1">
        <v>-15.528084011193</v>
      </c>
      <c r="AW8" s="1">
        <v>-15.528083019394501</v>
      </c>
      <c r="AX8" s="1">
        <v>-15.528085699030999</v>
      </c>
      <c r="AY8" s="1">
        <v>-15.528082660850099</v>
      </c>
      <c r="AZ8" s="1">
        <v>-15.5280858209354</v>
      </c>
      <c r="BA8" s="1">
        <v>-15.528084859081901</v>
      </c>
      <c r="BB8" s="1">
        <v>-15.5280821133858</v>
      </c>
      <c r="BC8" s="1">
        <v>-15.5280828590139</v>
      </c>
      <c r="BD8" s="1">
        <v>-15.5280850673192</v>
      </c>
      <c r="BE8" s="1">
        <v>-15.528082636831099</v>
      </c>
      <c r="BF8" s="1">
        <v>-15.5280840116665</v>
      </c>
      <c r="BG8" s="1">
        <v>-15.528081864466399</v>
      </c>
      <c r="BH8" s="1">
        <v>-15.5280823794211</v>
      </c>
      <c r="BI8" s="1">
        <v>-15.528084911984999</v>
      </c>
      <c r="BJ8" s="1">
        <v>-15.5280818818415</v>
      </c>
      <c r="BK8" s="1">
        <v>-15.5280837972587</v>
      </c>
      <c r="BL8" s="1">
        <v>-15.528085364346399</v>
      </c>
      <c r="BM8" s="1">
        <v>-15.5280822965677</v>
      </c>
      <c r="BN8" s="1">
        <v>-15.528082316159001</v>
      </c>
      <c r="BO8" s="1">
        <v>-15.5280827139916</v>
      </c>
      <c r="BP8" s="1">
        <v>-15.528083232010101</v>
      </c>
      <c r="BQ8" s="1">
        <v>-15.528082624219</v>
      </c>
      <c r="BR8" s="1">
        <v>-15.528082883148</v>
      </c>
      <c r="BS8" s="1">
        <v>-15.528084079550499</v>
      </c>
      <c r="BT8" s="1">
        <v>-15.528082661827399</v>
      </c>
      <c r="BU8" s="1">
        <v>-15.528083808425</v>
      </c>
      <c r="BV8" s="1">
        <v>-15.528082347839799</v>
      </c>
      <c r="BW8" s="1">
        <v>-15.5280827376106</v>
      </c>
      <c r="BX8" s="1">
        <v>-15.5280824411736</v>
      </c>
      <c r="BY8" s="1">
        <v>-15.5280853033789</v>
      </c>
      <c r="BZ8" s="1">
        <v>-15.528084989324601</v>
      </c>
      <c r="CA8" s="1">
        <v>-15.5280852489624</v>
      </c>
      <c r="CB8" s="1">
        <v>-15.528084178889101</v>
      </c>
      <c r="CC8" s="1">
        <v>-15.5280835924274</v>
      </c>
      <c r="CD8" s="1">
        <v>-15.5280850931131</v>
      </c>
      <c r="CE8" s="1">
        <v>-15.5280846912896</v>
      </c>
      <c r="CF8" s="1">
        <v>-15.528082871342701</v>
      </c>
      <c r="CG8" s="1">
        <v>-15.5280818776928</v>
      </c>
      <c r="CH8" s="1">
        <v>-15.528084633242401</v>
      </c>
      <c r="CI8" s="1">
        <v>-15.528083192501899</v>
      </c>
      <c r="CJ8" s="1">
        <v>-15.528085086072601</v>
      </c>
      <c r="CK8" s="1">
        <v>-15.5280833214492</v>
      </c>
      <c r="CL8" s="1">
        <v>-15.528083077775999</v>
      </c>
      <c r="CM8" s="1">
        <v>-15.528084448725201</v>
      </c>
      <c r="CN8" s="1">
        <v>-15.5280830320542</v>
      </c>
      <c r="CO8" s="1">
        <v>-15.5280824979905</v>
      </c>
      <c r="CP8" s="1">
        <v>-15.5280830880795</v>
      </c>
      <c r="CQ8" s="1">
        <v>-15.5280843249211</v>
      </c>
      <c r="CR8" s="1">
        <v>-15.528082262948899</v>
      </c>
      <c r="CS8" s="1">
        <v>-15.5280845620723</v>
      </c>
      <c r="CT8" s="1">
        <v>-15.528083022009501</v>
      </c>
      <c r="CU8" s="1">
        <v>-15.5280853534487</v>
      </c>
      <c r="CV8" s="1">
        <v>-15.5280841600302</v>
      </c>
    </row>
    <row r="9" spans="1:100" ht="12.75" customHeight="1" x14ac:dyDescent="0.2">
      <c r="A9" s="1">
        <v>-15.500108295627999</v>
      </c>
      <c r="B9" s="1">
        <v>-15.5001107749816</v>
      </c>
      <c r="C9" s="1">
        <v>-15.5001100319584</v>
      </c>
      <c r="D9" s="1">
        <v>-15.5001062706057</v>
      </c>
      <c r="E9" s="1">
        <v>-15.5001108331239</v>
      </c>
      <c r="F9" s="1">
        <v>-15.5001049406766</v>
      </c>
      <c r="G9" s="1">
        <v>-15.500105129308</v>
      </c>
      <c r="H9" s="1">
        <v>-15.5001056849958</v>
      </c>
      <c r="I9" s="1">
        <v>-15.500111112164699</v>
      </c>
      <c r="J9" s="1">
        <v>-15.500110842006499</v>
      </c>
      <c r="K9" s="1">
        <v>-15.500106275258</v>
      </c>
      <c r="L9" s="1">
        <v>-15.5001050990144</v>
      </c>
      <c r="M9" s="1">
        <v>-15.5001071141844</v>
      </c>
      <c r="N9" s="1">
        <v>-15.5001108362321</v>
      </c>
      <c r="O9" s="1">
        <v>-15.5001045171988</v>
      </c>
      <c r="P9" s="1">
        <v>-15.500103987324399</v>
      </c>
      <c r="Q9" s="1">
        <v>-15.5001095718847</v>
      </c>
      <c r="R9" s="1">
        <v>-15.5001054407241</v>
      </c>
      <c r="S9" s="1">
        <v>-15.5001102467071</v>
      </c>
      <c r="T9" s="1">
        <v>-15.5001049845888</v>
      </c>
      <c r="U9" s="1">
        <v>-15.5001046012997</v>
      </c>
      <c r="V9" s="1">
        <v>-15.5001112226656</v>
      </c>
      <c r="W9" s="1">
        <v>-15.500110844415</v>
      </c>
      <c r="X9" s="1">
        <v>-15.500110144234</v>
      </c>
      <c r="Y9" s="1">
        <v>-15.500107732087599</v>
      </c>
      <c r="Z9" s="1">
        <v>-15.5001080348479</v>
      </c>
      <c r="AA9" s="1">
        <v>-15.500105862499799</v>
      </c>
      <c r="AB9" s="1">
        <v>-15.500108495369201</v>
      </c>
      <c r="AC9" s="1">
        <v>-15.500111622803001</v>
      </c>
      <c r="AD9" s="1">
        <v>-15.5001107165091</v>
      </c>
      <c r="AE9" s="1">
        <v>-15.5001058545467</v>
      </c>
      <c r="AF9" s="1">
        <v>-15.500111219755301</v>
      </c>
      <c r="AG9" s="1">
        <v>-15.500109242256499</v>
      </c>
      <c r="AH9" s="1">
        <v>-15.500109685462901</v>
      </c>
      <c r="AI9" s="1">
        <v>-15.500110378256</v>
      </c>
      <c r="AJ9" s="1">
        <v>-15.5001049379373</v>
      </c>
      <c r="AK9" s="1">
        <v>-15.500110453676999</v>
      </c>
      <c r="AL9" s="1">
        <v>-15.5001108745313</v>
      </c>
      <c r="AM9" s="1">
        <v>-15.500106305700699</v>
      </c>
      <c r="AN9" s="1">
        <v>-15.5001100213703</v>
      </c>
      <c r="AO9" s="1">
        <v>-15.500104887004101</v>
      </c>
      <c r="AP9" s="1">
        <v>-15.5001083005971</v>
      </c>
      <c r="AQ9" s="1">
        <v>-15.500110873391</v>
      </c>
      <c r="AR9" s="1">
        <v>-15.500110915120301</v>
      </c>
      <c r="AS9" s="1">
        <v>-15.500107283586001</v>
      </c>
      <c r="AT9" s="1">
        <v>-15.5001090983606</v>
      </c>
      <c r="AU9" s="1">
        <v>-15.500105043655701</v>
      </c>
      <c r="AV9" s="1">
        <v>-15.5001082759713</v>
      </c>
      <c r="AW9" s="1">
        <v>-15.500106069466399</v>
      </c>
      <c r="AX9" s="1">
        <v>-15.5001114182369</v>
      </c>
      <c r="AY9" s="1">
        <v>-15.500105704139701</v>
      </c>
      <c r="AZ9" s="1">
        <v>-15.500111899754801</v>
      </c>
      <c r="BA9" s="1">
        <v>-15.5001102885996</v>
      </c>
      <c r="BB9" s="1">
        <v>-15.5001044619488</v>
      </c>
      <c r="BC9" s="1">
        <v>-15.5001061608477</v>
      </c>
      <c r="BD9" s="1">
        <v>-15.500110473730601</v>
      </c>
      <c r="BE9" s="1">
        <v>-15.500105676321899</v>
      </c>
      <c r="BF9" s="1">
        <v>-15.5001084476465</v>
      </c>
      <c r="BG9" s="1">
        <v>-15.500104067075499</v>
      </c>
      <c r="BH9" s="1">
        <v>-15.500105136370101</v>
      </c>
      <c r="BI9" s="1">
        <v>-15.500109940843901</v>
      </c>
      <c r="BJ9" s="1">
        <v>-15.5001040123639</v>
      </c>
      <c r="BK9" s="1">
        <v>-15.500107926432401</v>
      </c>
      <c r="BL9" s="1">
        <v>-15.500111283706399</v>
      </c>
      <c r="BM9" s="1">
        <v>-15.5001048698012</v>
      </c>
      <c r="BN9" s="1">
        <v>-15.5001049236466</v>
      </c>
      <c r="BO9" s="1">
        <v>-15.5001056382235</v>
      </c>
      <c r="BP9" s="1">
        <v>-15.5001069710937</v>
      </c>
      <c r="BQ9" s="1">
        <v>-15.5001059357286</v>
      </c>
      <c r="BR9" s="1">
        <v>-15.5001061728048</v>
      </c>
      <c r="BS9" s="1">
        <v>-15.5001085280282</v>
      </c>
      <c r="BT9" s="1">
        <v>-15.5001057289883</v>
      </c>
      <c r="BU9" s="1">
        <v>-15.500107965831599</v>
      </c>
      <c r="BV9" s="1">
        <v>-15.5001050743476</v>
      </c>
      <c r="BW9" s="1">
        <v>-15.5001056607188</v>
      </c>
      <c r="BX9" s="1">
        <v>-15.5001050531822</v>
      </c>
      <c r="BY9" s="1">
        <v>-15.5001111572935</v>
      </c>
      <c r="BZ9" s="1">
        <v>-15.5001105779124</v>
      </c>
      <c r="CA9" s="1">
        <v>-15.500111139752301</v>
      </c>
      <c r="CB9" s="1">
        <v>-15.5001087405539</v>
      </c>
      <c r="CC9" s="1">
        <v>-15.5001075003757</v>
      </c>
      <c r="CD9" s="1">
        <v>-15.500110687439101</v>
      </c>
      <c r="CE9" s="1">
        <v>-15.500109745150899</v>
      </c>
      <c r="CF9" s="1">
        <v>-15.5001060783017</v>
      </c>
      <c r="CG9" s="1">
        <v>-15.5001040049448</v>
      </c>
      <c r="CH9" s="1">
        <v>-15.500109756485999</v>
      </c>
      <c r="CI9" s="1">
        <v>-15.500106806562201</v>
      </c>
      <c r="CJ9" s="1">
        <v>-15.500110195517401</v>
      </c>
      <c r="CK9" s="1">
        <v>-15.500107067479901</v>
      </c>
      <c r="CL9" s="1">
        <v>-15.500106196854</v>
      </c>
      <c r="CM9" s="1">
        <v>-15.5001094471599</v>
      </c>
      <c r="CN9" s="1">
        <v>-15.500106517231099</v>
      </c>
      <c r="CO9" s="1">
        <v>-15.500105505876199</v>
      </c>
      <c r="CP9" s="1">
        <v>-15.500106646291099</v>
      </c>
      <c r="CQ9" s="1">
        <v>-15.500109030289501</v>
      </c>
      <c r="CR9" s="1">
        <v>-15.500104881154799</v>
      </c>
      <c r="CS9" s="1">
        <v>-15.500109443647601</v>
      </c>
      <c r="CT9" s="1">
        <v>-15.5001065153568</v>
      </c>
      <c r="CU9" s="1">
        <v>-15.5001110147634</v>
      </c>
      <c r="CV9" s="1">
        <v>-15.5001089383798</v>
      </c>
    </row>
    <row r="10" spans="1:100" ht="12.75" customHeight="1" x14ac:dyDescent="0.2">
      <c r="A10" s="1">
        <v>-15.4714342264009</v>
      </c>
      <c r="B10" s="1">
        <v>-15.4714387646465</v>
      </c>
      <c r="C10" s="1">
        <v>-15.4714371243178</v>
      </c>
      <c r="D10" s="1">
        <v>-15.4714297233732</v>
      </c>
      <c r="E10" s="1">
        <v>-15.471439761250499</v>
      </c>
      <c r="F10" s="1">
        <v>-15.4714273912811</v>
      </c>
      <c r="G10" s="1">
        <v>-15.471427858424599</v>
      </c>
      <c r="H10" s="1">
        <v>-15.471428843531699</v>
      </c>
      <c r="I10" s="1">
        <v>-15.471439860021199</v>
      </c>
      <c r="J10" s="1">
        <v>-15.4714387053242</v>
      </c>
      <c r="K10" s="1">
        <v>-15.4714304719041</v>
      </c>
      <c r="L10" s="1">
        <v>-15.471427982618399</v>
      </c>
      <c r="M10" s="1">
        <v>-15.471432270476299</v>
      </c>
      <c r="N10" s="1">
        <v>-15.4714393750575</v>
      </c>
      <c r="O10" s="1">
        <v>-15.4714264394346</v>
      </c>
      <c r="P10" s="1">
        <v>-15.4714253846695</v>
      </c>
      <c r="Q10" s="1">
        <v>-15.471436265991199</v>
      </c>
      <c r="R10" s="1">
        <v>-15.471428303274299</v>
      </c>
      <c r="S10" s="1">
        <v>-15.471438187639199</v>
      </c>
      <c r="T10" s="1">
        <v>-15.471427301834799</v>
      </c>
      <c r="U10" s="1">
        <v>-15.4714266747976</v>
      </c>
      <c r="V10" s="1">
        <v>-15.4714394060549</v>
      </c>
      <c r="W10" s="1">
        <v>-15.4714393036129</v>
      </c>
      <c r="X10" s="1">
        <v>-15.471437789588499</v>
      </c>
      <c r="Y10" s="1">
        <v>-15.4714326822759</v>
      </c>
      <c r="Z10" s="1">
        <v>-15.471433414251299</v>
      </c>
      <c r="AA10" s="1">
        <v>-15.471429402386899</v>
      </c>
      <c r="AB10" s="1">
        <v>-15.4714344606198</v>
      </c>
      <c r="AC10" s="1">
        <v>-15.471440411991001</v>
      </c>
      <c r="AD10" s="1">
        <v>-15.471438654154399</v>
      </c>
      <c r="AE10" s="1">
        <v>-15.4714294252247</v>
      </c>
      <c r="AF10" s="1">
        <v>-15.47144005186</v>
      </c>
      <c r="AG10" s="1">
        <v>-15.4714362328248</v>
      </c>
      <c r="AH10" s="1">
        <v>-15.471436319332399</v>
      </c>
      <c r="AI10" s="1">
        <v>-15.471438242618399</v>
      </c>
      <c r="AJ10" s="1">
        <v>-15.4714275658167</v>
      </c>
      <c r="AK10" s="1">
        <v>-15.4714383579652</v>
      </c>
      <c r="AL10" s="1">
        <v>-15.4714394204344</v>
      </c>
      <c r="AM10" s="1">
        <v>-15.471430051908699</v>
      </c>
      <c r="AN10" s="1">
        <v>-15.4714371035935</v>
      </c>
      <c r="AO10" s="1">
        <v>-15.4714270826051</v>
      </c>
      <c r="AP10" s="1">
        <v>-15.4714339171502</v>
      </c>
      <c r="AQ10" s="1">
        <v>-15.4714390298038</v>
      </c>
      <c r="AR10" s="1">
        <v>-15.4714393698371</v>
      </c>
      <c r="AS10" s="1">
        <v>-15.471431775212899</v>
      </c>
      <c r="AT10" s="1">
        <v>-15.4714358977162</v>
      </c>
      <c r="AU10" s="1">
        <v>-15.471427589262801</v>
      </c>
      <c r="AV10" s="1">
        <v>-15.471433689622</v>
      </c>
      <c r="AW10" s="1">
        <v>-15.471429097245901</v>
      </c>
      <c r="AX10" s="1">
        <v>-15.471439726898399</v>
      </c>
      <c r="AY10" s="1">
        <v>-15.471429007603099</v>
      </c>
      <c r="AZ10" s="1">
        <v>-15.471441158804801</v>
      </c>
      <c r="BA10" s="1">
        <v>-15.471438338310699</v>
      </c>
      <c r="BB10" s="1">
        <v>-15.4714262970547</v>
      </c>
      <c r="BC10" s="1">
        <v>-15.4714302345071</v>
      </c>
      <c r="BD10" s="1">
        <v>-15.4714382333174</v>
      </c>
      <c r="BE10" s="1">
        <v>-15.4714289396327</v>
      </c>
      <c r="BF10" s="1">
        <v>-15.471434538798601</v>
      </c>
      <c r="BG10" s="1">
        <v>-15.4714256642902</v>
      </c>
      <c r="BH10" s="1">
        <v>-15.4714278671558</v>
      </c>
      <c r="BI10" s="1">
        <v>-15.4714367068017</v>
      </c>
      <c r="BJ10" s="1">
        <v>-15.471425334464399</v>
      </c>
      <c r="BK10" s="1">
        <v>-15.471433130450601</v>
      </c>
      <c r="BL10" s="1">
        <v>-15.4714403842233</v>
      </c>
      <c r="BM10" s="1">
        <v>-15.471427197335201</v>
      </c>
      <c r="BN10" s="1">
        <v>-15.4714273280198</v>
      </c>
      <c r="BO10" s="1">
        <v>-15.471428673577201</v>
      </c>
      <c r="BP10" s="1">
        <v>-15.4714316401273</v>
      </c>
      <c r="BQ10" s="1">
        <v>-15.471429973676001</v>
      </c>
      <c r="BR10" s="1">
        <v>-15.4714299139511</v>
      </c>
      <c r="BS10" s="1">
        <v>-15.4714345566024</v>
      </c>
      <c r="BT10" s="1">
        <v>-15.471429020446401</v>
      </c>
      <c r="BU10" s="1">
        <v>-15.4714333943699</v>
      </c>
      <c r="BV10" s="1">
        <v>-15.471427670708399</v>
      </c>
      <c r="BW10" s="1">
        <v>-15.471428523736799</v>
      </c>
      <c r="BX10" s="1">
        <v>-15.4714272290941</v>
      </c>
      <c r="BY10" s="1">
        <v>-15.4714400760828</v>
      </c>
      <c r="BZ10" s="1">
        <v>-15.4714389885524</v>
      </c>
      <c r="CA10" s="1">
        <v>-15.4714402753662</v>
      </c>
      <c r="CB10" s="1">
        <v>-15.4714350196213</v>
      </c>
      <c r="CC10" s="1">
        <v>-15.471432286624999</v>
      </c>
      <c r="CD10" s="1">
        <v>-15.4714391252694</v>
      </c>
      <c r="CE10" s="1">
        <v>-15.471436727757601</v>
      </c>
      <c r="CF10" s="1">
        <v>-15.4714297445772</v>
      </c>
      <c r="CG10" s="1">
        <v>-15.471425394646401</v>
      </c>
      <c r="CH10" s="1">
        <v>-15.4714373759442</v>
      </c>
      <c r="CI10" s="1">
        <v>-15.471431294600899</v>
      </c>
      <c r="CJ10" s="1">
        <v>-15.471437480566699</v>
      </c>
      <c r="CK10" s="1">
        <v>-15.4714319073505</v>
      </c>
      <c r="CL10" s="1">
        <v>-15.471429426955501</v>
      </c>
      <c r="CM10" s="1">
        <v>-15.471436861796199</v>
      </c>
      <c r="CN10" s="1">
        <v>-15.471430832822699</v>
      </c>
      <c r="CO10" s="1">
        <v>-15.471428719152501</v>
      </c>
      <c r="CP10" s="1">
        <v>-15.4714311260404</v>
      </c>
      <c r="CQ10" s="1">
        <v>-15.471435319975599</v>
      </c>
      <c r="CR10" s="1">
        <v>-15.4714272816336</v>
      </c>
      <c r="CS10" s="1">
        <v>-15.4714360597533</v>
      </c>
      <c r="CT10" s="1">
        <v>-15.4714308533077</v>
      </c>
      <c r="CU10" s="1">
        <v>-15.4714393685537</v>
      </c>
      <c r="CV10" s="1">
        <v>-15.4714359623927</v>
      </c>
    </row>
    <row r="11" spans="1:100" ht="12.75" customHeight="1" x14ac:dyDescent="0.2">
      <c r="A11" s="1">
        <v>-15.443233274976</v>
      </c>
      <c r="B11" s="1">
        <v>-15.443230904533101</v>
      </c>
      <c r="C11" s="1">
        <v>-15.4432498935805</v>
      </c>
      <c r="D11" s="1">
        <v>-15.443252727580299</v>
      </c>
      <c r="E11" s="1">
        <v>-15.443236541994301</v>
      </c>
      <c r="F11" s="1">
        <v>-15.443250193300599</v>
      </c>
      <c r="G11" s="1">
        <v>-15.443230066990701</v>
      </c>
      <c r="H11" s="1">
        <v>-15.443241991234601</v>
      </c>
      <c r="I11" s="1">
        <v>-15.4432340171407</v>
      </c>
      <c r="J11" s="1">
        <v>-15.4432553129274</v>
      </c>
      <c r="K11" s="1">
        <v>-15.4432509108183</v>
      </c>
      <c r="L11" s="1">
        <v>-15.443252237838699</v>
      </c>
      <c r="M11" s="1">
        <v>-15.443233921810799</v>
      </c>
      <c r="N11" s="1">
        <v>-15.443233177685499</v>
      </c>
      <c r="O11" s="1">
        <v>-15.443231685523299</v>
      </c>
      <c r="P11" s="1">
        <v>-15.4432357346468</v>
      </c>
      <c r="Q11" s="1">
        <v>-15.4432530341464</v>
      </c>
      <c r="R11" s="1">
        <v>-15.4432307039077</v>
      </c>
      <c r="S11" s="1">
        <v>-15.4432460197125</v>
      </c>
      <c r="T11" s="1">
        <v>-15.443226543707601</v>
      </c>
      <c r="U11" s="1">
        <v>-15.4432275484676</v>
      </c>
      <c r="V11" s="1">
        <v>-15.443242219068001</v>
      </c>
      <c r="W11" s="1">
        <v>-15.443229004158299</v>
      </c>
      <c r="X11" s="1">
        <v>-15.443232599076801</v>
      </c>
      <c r="Y11" s="1">
        <v>-15.443227644332101</v>
      </c>
      <c r="Z11" s="1">
        <v>-15.443247883289599</v>
      </c>
      <c r="AA11" s="1">
        <v>-15.4432526859523</v>
      </c>
      <c r="AB11" s="1">
        <v>-15.443243673215401</v>
      </c>
      <c r="AC11" s="1">
        <v>-15.4432560064109</v>
      </c>
      <c r="AD11" s="1">
        <v>-15.4432308989156</v>
      </c>
      <c r="AE11" s="1">
        <v>-15.443232413248801</v>
      </c>
      <c r="AF11" s="1">
        <v>-15.443251714413</v>
      </c>
      <c r="AG11" s="1">
        <v>-15.4432562018954</v>
      </c>
      <c r="AH11" s="1">
        <v>-15.4432339702341</v>
      </c>
      <c r="AI11" s="1">
        <v>-15.4432380144588</v>
      </c>
      <c r="AJ11" s="1">
        <v>-15.4432503711016</v>
      </c>
      <c r="AK11" s="1">
        <v>-15.4432489075157</v>
      </c>
      <c r="AL11" s="1">
        <v>-15.443233297913</v>
      </c>
      <c r="AM11" s="1">
        <v>-15.4432472784985</v>
      </c>
      <c r="AN11" s="1">
        <v>-15.443238962273901</v>
      </c>
      <c r="AO11" s="1">
        <v>-15.4432308119701</v>
      </c>
      <c r="AP11" s="1">
        <v>-15.443251626662301</v>
      </c>
      <c r="AQ11" s="1">
        <v>-15.4432376909861</v>
      </c>
      <c r="AR11" s="1">
        <v>-15.443232199611799</v>
      </c>
      <c r="AS11" s="1">
        <v>-15.443252853461001</v>
      </c>
      <c r="AT11" s="1">
        <v>-15.443225241322001</v>
      </c>
      <c r="AU11" s="1">
        <v>-15.443240384948201</v>
      </c>
      <c r="AV11" s="1">
        <v>-15.443227970853901</v>
      </c>
      <c r="AW11" s="1">
        <v>-15.4432478606643</v>
      </c>
      <c r="AX11" s="1">
        <v>-15.443234153363701</v>
      </c>
      <c r="AY11" s="1">
        <v>-15.4432528023068</v>
      </c>
      <c r="AZ11" s="1">
        <v>-15.443246038955801</v>
      </c>
      <c r="BA11" s="1">
        <v>-15.4432600996139</v>
      </c>
      <c r="BB11" s="1">
        <v>-15.443231651267499</v>
      </c>
      <c r="BC11" s="1">
        <v>-15.443252358203299</v>
      </c>
      <c r="BD11" s="1">
        <v>-15.443237768381801</v>
      </c>
      <c r="BE11" s="1">
        <v>-15.4432450748878</v>
      </c>
      <c r="BF11" s="1">
        <v>-15.443235078463299</v>
      </c>
      <c r="BG11" s="1">
        <v>-15.4432440965741</v>
      </c>
      <c r="BH11" s="1">
        <v>-15.443224372405799</v>
      </c>
      <c r="BI11" s="1">
        <v>-15.4432487134541</v>
      </c>
      <c r="BJ11" s="1">
        <v>-15.443241452107699</v>
      </c>
      <c r="BK11" s="1">
        <v>-15.443226936276901</v>
      </c>
      <c r="BL11" s="1">
        <v>-15.443255678058099</v>
      </c>
      <c r="BM11" s="1">
        <v>-15.4432352785344</v>
      </c>
      <c r="BN11" s="1">
        <v>-15.4432290672388</v>
      </c>
      <c r="BO11" s="1">
        <v>-15.443230851057899</v>
      </c>
      <c r="BP11" s="1">
        <v>-15.443261445147501</v>
      </c>
      <c r="BQ11" s="1">
        <v>-15.4432486097823</v>
      </c>
      <c r="BR11" s="1">
        <v>-15.4432472164895</v>
      </c>
      <c r="BS11" s="1">
        <v>-15.443223247281299</v>
      </c>
      <c r="BT11" s="1">
        <v>-15.443253069209799</v>
      </c>
      <c r="BU11" s="1">
        <v>-15.4432347617976</v>
      </c>
      <c r="BV11" s="1">
        <v>-15.4432451375816</v>
      </c>
      <c r="BW11" s="1">
        <v>-15.4432316347525</v>
      </c>
      <c r="BX11" s="1">
        <v>-15.443231958501</v>
      </c>
      <c r="BY11" s="1">
        <v>-15.443245966976701</v>
      </c>
      <c r="BZ11" s="1">
        <v>-15.443257894505599</v>
      </c>
      <c r="CA11" s="1">
        <v>-15.443235022606</v>
      </c>
      <c r="CB11" s="1">
        <v>-15.443231135203201</v>
      </c>
      <c r="CC11" s="1">
        <v>-15.443233484114501</v>
      </c>
      <c r="CD11" s="1">
        <v>-15.443229717283099</v>
      </c>
      <c r="CE11" s="1">
        <v>-15.4432558576445</v>
      </c>
      <c r="CF11" s="1">
        <v>-15.443226834289399</v>
      </c>
      <c r="CG11" s="1">
        <v>-15.4432289851206</v>
      </c>
      <c r="CH11" s="1">
        <v>-15.443233552906699</v>
      </c>
      <c r="CI11" s="1">
        <v>-15.4432339069125</v>
      </c>
      <c r="CJ11" s="1">
        <v>-15.443254847650801</v>
      </c>
      <c r="CK11" s="1">
        <v>-15.443254389132001</v>
      </c>
      <c r="CL11" s="1">
        <v>-15.443252321266</v>
      </c>
      <c r="CM11" s="1">
        <v>-15.4432277890033</v>
      </c>
      <c r="CN11" s="1">
        <v>-15.443225451529401</v>
      </c>
      <c r="CO11" s="1">
        <v>-15.4432292975983</v>
      </c>
      <c r="CP11" s="1">
        <v>-15.443236132111</v>
      </c>
      <c r="CQ11" s="1">
        <v>-15.4432401801935</v>
      </c>
      <c r="CR11" s="1">
        <v>-15.4432489403854</v>
      </c>
      <c r="CS11" s="1">
        <v>-15.443251956007099</v>
      </c>
      <c r="CT11" s="1">
        <v>-15.4432264252005</v>
      </c>
      <c r="CU11" s="1">
        <v>-15.443235659098701</v>
      </c>
      <c r="CV11" s="1">
        <v>-15.443228201181199</v>
      </c>
    </row>
    <row r="12" spans="1:100" ht="12.75" customHeight="1" x14ac:dyDescent="0.2">
      <c r="A12" s="1">
        <v>-15.416491173869799</v>
      </c>
      <c r="B12" s="1">
        <v>-15.4164802265842</v>
      </c>
      <c r="C12" s="1">
        <v>-15.4165155623656</v>
      </c>
      <c r="D12" s="1">
        <v>-15.4165250536731</v>
      </c>
      <c r="E12" s="1">
        <v>-15.416498507943899</v>
      </c>
      <c r="F12" s="1">
        <v>-15.4165211490962</v>
      </c>
      <c r="G12" s="1">
        <v>-15.416479287261099</v>
      </c>
      <c r="H12" s="1">
        <v>-15.4165044869164</v>
      </c>
      <c r="I12" s="1">
        <v>-15.4164872192876</v>
      </c>
      <c r="J12" s="1">
        <v>-15.4165296943247</v>
      </c>
      <c r="K12" s="1">
        <v>-15.4165174658959</v>
      </c>
      <c r="L12" s="1">
        <v>-15.4165240300027</v>
      </c>
      <c r="M12" s="1">
        <v>-15.416486491059</v>
      </c>
      <c r="N12" s="1">
        <v>-15.416489596249001</v>
      </c>
      <c r="O12" s="1">
        <v>-15.416481371246601</v>
      </c>
      <c r="P12" s="1">
        <v>-15.416493572502199</v>
      </c>
      <c r="Q12" s="1">
        <v>-15.4165255073379</v>
      </c>
      <c r="R12" s="1">
        <v>-15.416482095495001</v>
      </c>
      <c r="S12" s="1">
        <v>-15.4165070902009</v>
      </c>
      <c r="T12" s="1">
        <v>-15.416471320674299</v>
      </c>
      <c r="U12" s="1">
        <v>-15.416472440959399</v>
      </c>
      <c r="V12" s="1">
        <v>-15.416505778083501</v>
      </c>
      <c r="W12" s="1">
        <v>-15.4164757541428</v>
      </c>
      <c r="X12" s="1">
        <v>-15.416484043826401</v>
      </c>
      <c r="Y12" s="1">
        <v>-15.416473966027</v>
      </c>
      <c r="Z12" s="1">
        <v>-15.416511831765201</v>
      </c>
      <c r="AA12" s="1">
        <v>-15.4165220461777</v>
      </c>
      <c r="AB12" s="1">
        <v>-15.416505248130701</v>
      </c>
      <c r="AC12" s="1">
        <v>-15.4165313254656</v>
      </c>
      <c r="AD12" s="1">
        <v>-15.4164801488335</v>
      </c>
      <c r="AE12" s="1">
        <v>-15.4164871910037</v>
      </c>
      <c r="AF12" s="1">
        <v>-15.416523930975499</v>
      </c>
      <c r="AG12" s="1">
        <v>-15.4165356802896</v>
      </c>
      <c r="AH12" s="1">
        <v>-15.416490347225601</v>
      </c>
      <c r="AI12" s="1">
        <v>-15.4164958022201</v>
      </c>
      <c r="AJ12" s="1">
        <v>-15.4165162665038</v>
      </c>
      <c r="AK12" s="1">
        <v>-15.416521184595499</v>
      </c>
      <c r="AL12" s="1">
        <v>-15.416485736099499</v>
      </c>
      <c r="AM12" s="1">
        <v>-15.4165095795335</v>
      </c>
      <c r="AN12" s="1">
        <v>-15.416499880612299</v>
      </c>
      <c r="AO12" s="1">
        <v>-15.416483087246901</v>
      </c>
      <c r="AP12" s="1">
        <v>-15.4165246124234</v>
      </c>
      <c r="AQ12" s="1">
        <v>-15.4164940022353</v>
      </c>
      <c r="AR12" s="1">
        <v>-15.4164831185678</v>
      </c>
      <c r="AS12" s="1">
        <v>-15.416523351796201</v>
      </c>
      <c r="AT12" s="1">
        <v>-15.416468995834499</v>
      </c>
      <c r="AU12" s="1">
        <v>-15.416504994962899</v>
      </c>
      <c r="AV12" s="1">
        <v>-15.4164759914167</v>
      </c>
      <c r="AW12" s="1">
        <v>-15.4165135148916</v>
      </c>
      <c r="AX12" s="1">
        <v>-15.4164865484699</v>
      </c>
      <c r="AY12" s="1">
        <v>-15.4165251370517</v>
      </c>
      <c r="AZ12" s="1">
        <v>-15.4165069543774</v>
      </c>
      <c r="BA12" s="1">
        <v>-15.416542971240601</v>
      </c>
      <c r="BB12" s="1">
        <v>-15.4164824942859</v>
      </c>
      <c r="BC12" s="1">
        <v>-15.4165244499218</v>
      </c>
      <c r="BD12" s="1">
        <v>-15.4164994382544</v>
      </c>
      <c r="BE12" s="1">
        <v>-15.416505248063601</v>
      </c>
      <c r="BF12" s="1">
        <v>-15.416486162925899</v>
      </c>
      <c r="BG12" s="1">
        <v>-15.4165067965425</v>
      </c>
      <c r="BH12" s="1">
        <v>-15.416466838745899</v>
      </c>
      <c r="BI12" s="1">
        <v>-15.4165156701628</v>
      </c>
      <c r="BJ12" s="1">
        <v>-15.416504186928099</v>
      </c>
      <c r="BK12" s="1">
        <v>-15.416474135544901</v>
      </c>
      <c r="BL12" s="1">
        <v>-15.4165311121067</v>
      </c>
      <c r="BM12" s="1">
        <v>-15.4164933176489</v>
      </c>
      <c r="BN12" s="1">
        <v>-15.416478126233599</v>
      </c>
      <c r="BO12" s="1">
        <v>-15.416480545104699</v>
      </c>
      <c r="BP12" s="1">
        <v>-15.416546515416799</v>
      </c>
      <c r="BQ12" s="1">
        <v>-15.416516649472699</v>
      </c>
      <c r="BR12" s="1">
        <v>-15.4165089345972</v>
      </c>
      <c r="BS12" s="1">
        <v>-15.4164641717786</v>
      </c>
      <c r="BT12" s="1">
        <v>-15.416525864114799</v>
      </c>
      <c r="BU12" s="1">
        <v>-15.416491743849299</v>
      </c>
      <c r="BV12" s="1">
        <v>-15.4165055239614</v>
      </c>
      <c r="BW12" s="1">
        <v>-15.4164804330255</v>
      </c>
      <c r="BX12" s="1">
        <v>-15.4164812024702</v>
      </c>
      <c r="BY12" s="1">
        <v>-15.4165126395113</v>
      </c>
      <c r="BZ12" s="1">
        <v>-15.416537709135801</v>
      </c>
      <c r="CA12" s="1">
        <v>-15.416492333039701</v>
      </c>
      <c r="CB12" s="1">
        <v>-15.4164838800687</v>
      </c>
      <c r="CC12" s="1">
        <v>-15.416491633523499</v>
      </c>
      <c r="CD12" s="1">
        <v>-15.4164783845437</v>
      </c>
      <c r="CE12" s="1">
        <v>-15.4165330081211</v>
      </c>
      <c r="CF12" s="1">
        <v>-15.4164738240354</v>
      </c>
      <c r="CG12" s="1">
        <v>-15.4164763709824</v>
      </c>
      <c r="CH12" s="1">
        <v>-15.4164904002493</v>
      </c>
      <c r="CI12" s="1">
        <v>-15.416486744151101</v>
      </c>
      <c r="CJ12" s="1">
        <v>-15.4165288987084</v>
      </c>
      <c r="CK12" s="1">
        <v>-15.4165299971273</v>
      </c>
      <c r="CL12" s="1">
        <v>-15.4165220689429</v>
      </c>
      <c r="CM12" s="1">
        <v>-15.416476770218299</v>
      </c>
      <c r="CN12" s="1">
        <v>-15.4164693918545</v>
      </c>
      <c r="CO12" s="1">
        <v>-15.4164777156313</v>
      </c>
      <c r="CP12" s="1">
        <v>-15.4164960444693</v>
      </c>
      <c r="CQ12" s="1">
        <v>-15.4164992333773</v>
      </c>
      <c r="CR12" s="1">
        <v>-15.416519182661901</v>
      </c>
      <c r="CS12" s="1">
        <v>-15.4165248531489</v>
      </c>
      <c r="CT12" s="1">
        <v>-15.416471833789499</v>
      </c>
      <c r="CU12" s="1">
        <v>-15.4164930624564</v>
      </c>
      <c r="CV12" s="1">
        <v>-15.4164755460849</v>
      </c>
    </row>
    <row r="13" spans="1:100" ht="12.75" customHeight="1" x14ac:dyDescent="0.2">
      <c r="A13" s="1">
        <v>-15.392071900799699</v>
      </c>
      <c r="B13" s="1">
        <v>-15.3920282888618</v>
      </c>
      <c r="C13" s="1">
        <v>-15.392093475574301</v>
      </c>
      <c r="D13" s="1">
        <v>-15.392121910803199</v>
      </c>
      <c r="E13" s="1">
        <v>-15.3920882276824</v>
      </c>
      <c r="F13" s="1">
        <v>-15.3921191518839</v>
      </c>
      <c r="G13" s="1">
        <v>-15.3920299975512</v>
      </c>
      <c r="H13" s="1">
        <v>-15.392085818852999</v>
      </c>
      <c r="I13" s="1">
        <v>-15.392046017114399</v>
      </c>
      <c r="J13" s="1">
        <v>-15.3921276221547</v>
      </c>
      <c r="K13" s="1">
        <v>-15.3920943812721</v>
      </c>
      <c r="L13" s="1">
        <v>-15.392117536968501</v>
      </c>
      <c r="M13" s="1">
        <v>-15.392042577574401</v>
      </c>
      <c r="N13" s="1">
        <v>-15.392064263914399</v>
      </c>
      <c r="O13" s="1">
        <v>-15.3920311805828</v>
      </c>
      <c r="P13" s="1">
        <v>-15.3920685742087</v>
      </c>
      <c r="Q13" s="1">
        <v>-15.392120448246001</v>
      </c>
      <c r="R13" s="1">
        <v>-15.3920419710456</v>
      </c>
      <c r="S13" s="1">
        <v>-15.392072734854001</v>
      </c>
      <c r="T13" s="1">
        <v>-15.392012436678</v>
      </c>
      <c r="U13" s="1">
        <v>-15.3920123433781</v>
      </c>
      <c r="V13" s="1">
        <v>-15.3920900490258</v>
      </c>
      <c r="W13" s="1">
        <v>-15.392018585744401</v>
      </c>
      <c r="X13" s="1">
        <v>-15.392037926767699</v>
      </c>
      <c r="Y13" s="1">
        <v>-15.392017277707501</v>
      </c>
      <c r="Z13" s="1">
        <v>-15.392086065537701</v>
      </c>
      <c r="AA13" s="1">
        <v>-15.3921068505571</v>
      </c>
      <c r="AB13" s="1">
        <v>-15.3920767294503</v>
      </c>
      <c r="AC13" s="1">
        <v>-15.3921316429032</v>
      </c>
      <c r="AD13" s="1">
        <v>-15.392030423499801</v>
      </c>
      <c r="AE13" s="1">
        <v>-15.392058673139701</v>
      </c>
      <c r="AF13" s="1">
        <v>-15.3921238750642</v>
      </c>
      <c r="AG13" s="1">
        <v>-15.3921522014742</v>
      </c>
      <c r="AH13" s="1">
        <v>-15.392062846853801</v>
      </c>
      <c r="AI13" s="1">
        <v>-15.392061927557</v>
      </c>
      <c r="AJ13" s="1">
        <v>-15.3920915257085</v>
      </c>
      <c r="AK13" s="1">
        <v>-15.3921255325375</v>
      </c>
      <c r="AL13" s="1">
        <v>-15.392044211530401</v>
      </c>
      <c r="AM13" s="1">
        <v>-15.3920775964603</v>
      </c>
      <c r="AN13" s="1">
        <v>-15.3920805976307</v>
      </c>
      <c r="AO13" s="1">
        <v>-15.392046999315699</v>
      </c>
      <c r="AP13" s="1">
        <v>-15.3921256554131</v>
      </c>
      <c r="AQ13" s="1">
        <v>-15.3920557095074</v>
      </c>
      <c r="AR13" s="1">
        <v>-15.3920358062721</v>
      </c>
      <c r="AS13" s="1">
        <v>-15.3921134881566</v>
      </c>
      <c r="AT13" s="1">
        <v>-15.392009721308099</v>
      </c>
      <c r="AU13" s="1">
        <v>-15.3920968091521</v>
      </c>
      <c r="AV13" s="1">
        <v>-15.3920302156947</v>
      </c>
      <c r="AW13" s="1">
        <v>-15.3920946979897</v>
      </c>
      <c r="AX13" s="1">
        <v>-15.392041871541601</v>
      </c>
      <c r="AY13" s="1">
        <v>-15.3921212802651</v>
      </c>
      <c r="AZ13" s="1">
        <v>-15.392071754739099</v>
      </c>
      <c r="BA13" s="1">
        <v>-15.3921661976085</v>
      </c>
      <c r="BB13" s="1">
        <v>-15.392038130491301</v>
      </c>
      <c r="BC13" s="1">
        <v>-15.3921189865562</v>
      </c>
      <c r="BD13" s="1">
        <v>-15.392084580443001</v>
      </c>
      <c r="BE13" s="1">
        <v>-15.392068905834201</v>
      </c>
      <c r="BF13" s="1">
        <v>-15.3920347580271</v>
      </c>
      <c r="BG13" s="1">
        <v>-15.3920823894381</v>
      </c>
      <c r="BH13" s="1">
        <v>-15.392003865382099</v>
      </c>
      <c r="BI13" s="1">
        <v>-15.392099944743601</v>
      </c>
      <c r="BJ13" s="1">
        <v>-15.3920871455454</v>
      </c>
      <c r="BK13" s="1">
        <v>-15.3920266755414</v>
      </c>
      <c r="BL13" s="1">
        <v>-15.392132102941201</v>
      </c>
      <c r="BM13" s="1">
        <v>-15.3920713933811</v>
      </c>
      <c r="BN13" s="1">
        <v>-15.3920333580151</v>
      </c>
      <c r="BO13" s="1">
        <v>-15.392032996650901</v>
      </c>
      <c r="BP13" s="1">
        <v>-15.392173887628999</v>
      </c>
      <c r="BQ13" s="1">
        <v>-15.3921034004668</v>
      </c>
      <c r="BR13" s="1">
        <v>-15.392075308765101</v>
      </c>
      <c r="BS13" s="1">
        <v>-15.391997366919201</v>
      </c>
      <c r="BT13" s="1">
        <v>-15.392121795223501</v>
      </c>
      <c r="BU13" s="1">
        <v>-15.392065577353099</v>
      </c>
      <c r="BV13" s="1">
        <v>-15.392069941769</v>
      </c>
      <c r="BW13" s="1">
        <v>-15.3920281316699</v>
      </c>
      <c r="BX13" s="1">
        <v>-15.392029066193</v>
      </c>
      <c r="BY13" s="1">
        <v>-15.3921007822143</v>
      </c>
      <c r="BZ13" s="1">
        <v>-15.3921519078493</v>
      </c>
      <c r="CA13" s="1">
        <v>-15.3920648407146</v>
      </c>
      <c r="CB13" s="1">
        <v>-15.392049187574701</v>
      </c>
      <c r="CC13" s="1">
        <v>-15.392072976438699</v>
      </c>
      <c r="CD13" s="1">
        <v>-15.392029633862601</v>
      </c>
      <c r="CE13" s="1">
        <v>-15.3921425878693</v>
      </c>
      <c r="CF13" s="1">
        <v>-15.3920255200537</v>
      </c>
      <c r="CG13" s="1">
        <v>-15.392022069446099</v>
      </c>
      <c r="CH13" s="1">
        <v>-15.392066608417201</v>
      </c>
      <c r="CI13" s="1">
        <v>-15.392044108895799</v>
      </c>
      <c r="CJ13" s="1">
        <v>-15.392126841493001</v>
      </c>
      <c r="CK13" s="1">
        <v>-15.392135592953499</v>
      </c>
      <c r="CL13" s="1">
        <v>-15.392108607046801</v>
      </c>
      <c r="CM13" s="1">
        <v>-15.392032357830001</v>
      </c>
      <c r="CN13" s="1">
        <v>-15.392010138183</v>
      </c>
      <c r="CO13" s="1">
        <v>-15.392027458862501</v>
      </c>
      <c r="CP13" s="1">
        <v>-15.3920798362604</v>
      </c>
      <c r="CQ13" s="1">
        <v>-15.3920674731097</v>
      </c>
      <c r="CR13" s="1">
        <v>-15.392116821781</v>
      </c>
      <c r="CS13" s="1">
        <v>-15.392126503561</v>
      </c>
      <c r="CT13" s="1">
        <v>-15.392016801780599</v>
      </c>
      <c r="CU13" s="1">
        <v>-15.392064728375299</v>
      </c>
      <c r="CV13" s="1">
        <v>-15.392021396191</v>
      </c>
    </row>
    <row r="14" spans="1:100" ht="12.75" customHeight="1" x14ac:dyDescent="0.2">
      <c r="A14" s="1">
        <v>-15.3708404904811</v>
      </c>
      <c r="B14" s="1">
        <v>-15.3706977477768</v>
      </c>
      <c r="C14" s="1">
        <v>-15.3708123271297</v>
      </c>
      <c r="D14" s="1">
        <v>-15.370885999311399</v>
      </c>
      <c r="E14" s="1">
        <v>-15.3708726318622</v>
      </c>
      <c r="F14" s="1">
        <v>-15.370897901815299</v>
      </c>
      <c r="G14" s="1">
        <v>-15.3707122031837</v>
      </c>
      <c r="H14" s="1">
        <v>-15.3708353397151</v>
      </c>
      <c r="I14" s="1">
        <v>-15.3707419324651</v>
      </c>
      <c r="J14" s="1">
        <v>-15.3708823326791</v>
      </c>
      <c r="K14" s="1">
        <v>-15.370800297795</v>
      </c>
      <c r="L14" s="1">
        <v>-15.3708670790654</v>
      </c>
      <c r="M14" s="1">
        <v>-15.3707293156075</v>
      </c>
      <c r="N14" s="1">
        <v>-15.3708163434118</v>
      </c>
      <c r="O14" s="1">
        <v>-15.3707083624554</v>
      </c>
      <c r="P14" s="1">
        <v>-15.3708126750831</v>
      </c>
      <c r="Q14" s="1">
        <v>-15.370873245296799</v>
      </c>
      <c r="R14" s="1">
        <v>-15.370756428613101</v>
      </c>
      <c r="S14" s="1">
        <v>-15.370761579797501</v>
      </c>
      <c r="T14" s="1">
        <v>-15.3706782807939</v>
      </c>
      <c r="U14" s="1">
        <v>-15.3706734478779</v>
      </c>
      <c r="V14" s="1">
        <v>-15.370843245503499</v>
      </c>
      <c r="W14" s="1">
        <v>-15.3706793792193</v>
      </c>
      <c r="X14" s="1">
        <v>-15.3707211285256</v>
      </c>
      <c r="Y14" s="1">
        <v>-15.370681045242399</v>
      </c>
      <c r="Z14" s="1">
        <v>-15.370797364437101</v>
      </c>
      <c r="AA14" s="1">
        <v>-15.3708333797225</v>
      </c>
      <c r="AB14" s="1">
        <v>-15.370783796548301</v>
      </c>
      <c r="AC14" s="1">
        <v>-15.370892855159701</v>
      </c>
      <c r="AD14" s="1">
        <v>-15.370711023022601</v>
      </c>
      <c r="AE14" s="1">
        <v>-15.3708056433587</v>
      </c>
      <c r="AF14" s="1">
        <v>-15.370903402667</v>
      </c>
      <c r="AG14" s="1">
        <v>-15.3709594239916</v>
      </c>
      <c r="AH14" s="1">
        <v>-15.370804066395801</v>
      </c>
      <c r="AI14" s="1">
        <v>-15.370762901376199</v>
      </c>
      <c r="AJ14" s="1">
        <v>-15.370794498335</v>
      </c>
      <c r="AK14" s="1">
        <v>-15.3709175282854</v>
      </c>
      <c r="AL14" s="1">
        <v>-15.3707457306728</v>
      </c>
      <c r="AM14" s="1">
        <v>-15.3707698502167</v>
      </c>
      <c r="AN14" s="1">
        <v>-15.3708316896859</v>
      </c>
      <c r="AO14" s="1">
        <v>-15.370774326037701</v>
      </c>
      <c r="AP14" s="1">
        <v>-15.3709031238813</v>
      </c>
      <c r="AQ14" s="1">
        <v>-15.3707461068662</v>
      </c>
      <c r="AR14" s="1">
        <v>-15.370715957814999</v>
      </c>
      <c r="AS14" s="1">
        <v>-15.3708577488516</v>
      </c>
      <c r="AT14" s="1">
        <v>-15.370680915424501</v>
      </c>
      <c r="AU14" s="1">
        <v>-15.3708756250847</v>
      </c>
      <c r="AV14" s="1">
        <v>-15.3707392670921</v>
      </c>
      <c r="AW14" s="1">
        <v>-15.370827951631799</v>
      </c>
      <c r="AX14" s="1">
        <v>-15.3707269495447</v>
      </c>
      <c r="AY14" s="1">
        <v>-15.370879681683</v>
      </c>
      <c r="AZ14" s="1">
        <v>-15.370757572187101</v>
      </c>
      <c r="BA14" s="1">
        <v>-15.370985672977</v>
      </c>
      <c r="BB14" s="1">
        <v>-15.370735405361399</v>
      </c>
      <c r="BC14" s="1">
        <v>-15.3708718748085</v>
      </c>
      <c r="BD14" s="1">
        <v>-15.370851490066499</v>
      </c>
      <c r="BE14" s="1">
        <v>-15.3707537952079</v>
      </c>
      <c r="BF14" s="1">
        <v>-15.370701149013501</v>
      </c>
      <c r="BG14" s="1">
        <v>-15.370805349212601</v>
      </c>
      <c r="BH14" s="1">
        <v>-15.3706648279516</v>
      </c>
      <c r="BI14" s="1">
        <v>-15.3708382991907</v>
      </c>
      <c r="BJ14" s="1">
        <v>-15.3708417610701</v>
      </c>
      <c r="BK14" s="1">
        <v>-15.3707338110784</v>
      </c>
      <c r="BL14" s="1">
        <v>-15.370895323682401</v>
      </c>
      <c r="BM14" s="1">
        <v>-15.3708285597468</v>
      </c>
      <c r="BN14" s="1">
        <v>-15.3707414769795</v>
      </c>
      <c r="BO14" s="1">
        <v>-15.370722625326801</v>
      </c>
      <c r="BP14" s="1">
        <v>-15.370997807601499</v>
      </c>
      <c r="BQ14" s="1">
        <v>-15.370844553830301</v>
      </c>
      <c r="BR14" s="1">
        <v>-15.370764186253099</v>
      </c>
      <c r="BS14" s="1">
        <v>-15.370648983275499</v>
      </c>
      <c r="BT14" s="1">
        <v>-15.3708777145859</v>
      </c>
      <c r="BU14" s="1">
        <v>-15.370809455793999</v>
      </c>
      <c r="BV14" s="1">
        <v>-15.3707571737467</v>
      </c>
      <c r="BW14" s="1">
        <v>-15.370699879375399</v>
      </c>
      <c r="BX14" s="1">
        <v>-15.3706994792933</v>
      </c>
      <c r="BY14" s="1">
        <v>-15.3708532470836</v>
      </c>
      <c r="BZ14" s="1">
        <v>-15.3709485541163</v>
      </c>
      <c r="CA14" s="1">
        <v>-15.3707997811412</v>
      </c>
      <c r="CB14" s="1">
        <v>-15.3707796251687</v>
      </c>
      <c r="CC14" s="1">
        <v>-15.3708431761707</v>
      </c>
      <c r="CD14" s="1">
        <v>-15.370720227829199</v>
      </c>
      <c r="CE14" s="1">
        <v>-15.3709349641878</v>
      </c>
      <c r="CF14" s="1">
        <v>-15.3707286939486</v>
      </c>
      <c r="CG14" s="1">
        <v>-15.3706911267486</v>
      </c>
      <c r="CH14" s="1">
        <v>-15.370821275526399</v>
      </c>
      <c r="CI14" s="1">
        <v>-15.3707356710973</v>
      </c>
      <c r="CJ14" s="1">
        <v>-15.3708841750445</v>
      </c>
      <c r="CK14" s="1">
        <v>-15.370917988758</v>
      </c>
      <c r="CL14" s="1">
        <v>-15.370841023854201</v>
      </c>
      <c r="CM14" s="1">
        <v>-15.370739613754401</v>
      </c>
      <c r="CN14" s="1">
        <v>-15.370679367378299</v>
      </c>
      <c r="CO14" s="1">
        <v>-15.3707096844643</v>
      </c>
      <c r="CP14" s="1">
        <v>-15.370852481317399</v>
      </c>
      <c r="CQ14" s="1">
        <v>-15.370772270805601</v>
      </c>
      <c r="CR14" s="1">
        <v>-15.3708931688601</v>
      </c>
      <c r="CS14" s="1">
        <v>-15.3709091674608</v>
      </c>
      <c r="CT14" s="1">
        <v>-15.3706986040572</v>
      </c>
      <c r="CU14" s="1">
        <v>-15.3707945480328</v>
      </c>
      <c r="CV14" s="1">
        <v>-15.3706923737815</v>
      </c>
    </row>
    <row r="15" spans="1:100" ht="12.75" customHeight="1" x14ac:dyDescent="0.2">
      <c r="A15" s="1">
        <v>-15.353547695796401</v>
      </c>
      <c r="B15" s="1">
        <v>-15.353213743491301</v>
      </c>
      <c r="C15" s="1">
        <v>-15.3533946403552</v>
      </c>
      <c r="D15" s="1">
        <v>-15.3535421441947</v>
      </c>
      <c r="E15" s="1">
        <v>-15.353596643358401</v>
      </c>
      <c r="F15" s="1">
        <v>-15.3535960940766</v>
      </c>
      <c r="G15" s="1">
        <v>-15.3532599759025</v>
      </c>
      <c r="H15" s="1">
        <v>-15.353495039514099</v>
      </c>
      <c r="I15" s="1">
        <v>-15.3533030530582</v>
      </c>
      <c r="J15" s="1">
        <v>-15.3535022340529</v>
      </c>
      <c r="K15" s="1">
        <v>-15.3533399712204</v>
      </c>
      <c r="L15" s="1">
        <v>-15.353485976160201</v>
      </c>
      <c r="M15" s="1">
        <v>-15.353270379151301</v>
      </c>
      <c r="N15" s="1">
        <v>-15.353501428602</v>
      </c>
      <c r="O15" s="1">
        <v>-15.353245945342101</v>
      </c>
      <c r="P15" s="1">
        <v>-15.353469984590401</v>
      </c>
      <c r="Q15" s="1">
        <v>-15.353498695291799</v>
      </c>
      <c r="R15" s="1">
        <v>-15.353379196263599</v>
      </c>
      <c r="S15" s="1">
        <v>-15.353291543280699</v>
      </c>
      <c r="T15" s="1">
        <v>-15.3532104785785</v>
      </c>
      <c r="U15" s="1">
        <v>-15.353197796697399</v>
      </c>
      <c r="V15" s="1">
        <v>-15.3534967001419</v>
      </c>
      <c r="W15" s="1">
        <v>-15.353185146383399</v>
      </c>
      <c r="X15" s="1">
        <v>-15.353258909149</v>
      </c>
      <c r="Y15" s="1">
        <v>-15.3531918864443</v>
      </c>
      <c r="Z15" s="1">
        <v>-15.3533677264421</v>
      </c>
      <c r="AA15" s="1">
        <v>-15.353412930013</v>
      </c>
      <c r="AB15" s="1">
        <v>-15.353340384491799</v>
      </c>
      <c r="AC15" s="1">
        <v>-15.353527703387</v>
      </c>
      <c r="AD15" s="1">
        <v>-15.353255184273699</v>
      </c>
      <c r="AE15" s="1">
        <v>-15.353481789521799</v>
      </c>
      <c r="AF15" s="1">
        <v>-15.3535950867303</v>
      </c>
      <c r="AG15" s="1">
        <v>-15.353670684782401</v>
      </c>
      <c r="AH15" s="1">
        <v>-15.353461871082899</v>
      </c>
      <c r="AI15" s="1">
        <v>-15.353314099365599</v>
      </c>
      <c r="AJ15" s="1">
        <v>-15.3533323186539</v>
      </c>
      <c r="AK15" s="1">
        <v>-15.3536152925412</v>
      </c>
      <c r="AL15" s="1">
        <v>-15.3533304869035</v>
      </c>
      <c r="AM15" s="1">
        <v>-15.3533006583394</v>
      </c>
      <c r="AN15" s="1">
        <v>-15.353489595785399</v>
      </c>
      <c r="AO15" s="1">
        <v>-15.35341972823</v>
      </c>
      <c r="AP15" s="1">
        <v>-15.353579924585899</v>
      </c>
      <c r="AQ15" s="1">
        <v>-15.3532797615779</v>
      </c>
      <c r="AR15" s="1">
        <v>-15.3532463472154</v>
      </c>
      <c r="AS15" s="1">
        <v>-15.353470929392399</v>
      </c>
      <c r="AT15" s="1">
        <v>-15.3532336302079</v>
      </c>
      <c r="AU15" s="1">
        <v>-15.353574986698399</v>
      </c>
      <c r="AV15" s="1">
        <v>-15.3533618563982</v>
      </c>
      <c r="AW15" s="1">
        <v>-15.3534433538691</v>
      </c>
      <c r="AX15" s="1">
        <v>-15.353266252800999</v>
      </c>
      <c r="AY15" s="1">
        <v>-15.353515058996599</v>
      </c>
      <c r="AZ15" s="1">
        <v>-15.353278993583</v>
      </c>
      <c r="BA15" s="1">
        <v>-15.353714345075399</v>
      </c>
      <c r="BB15" s="1">
        <v>-15.353315168345899</v>
      </c>
      <c r="BC15" s="1">
        <v>-15.353498990382599</v>
      </c>
      <c r="BD15" s="1">
        <v>-15.353541758364999</v>
      </c>
      <c r="BE15" s="1">
        <v>-15.353276866825899</v>
      </c>
      <c r="BF15" s="1">
        <v>-15.3532133311832</v>
      </c>
      <c r="BG15" s="1">
        <v>-15.353406648218501</v>
      </c>
      <c r="BH15" s="1">
        <v>-15.353198276226101</v>
      </c>
      <c r="BI15" s="1">
        <v>-15.3534562488607</v>
      </c>
      <c r="BJ15" s="1">
        <v>-15.3535062351047</v>
      </c>
      <c r="BK15" s="1">
        <v>-15.353359892629999</v>
      </c>
      <c r="BL15" s="1">
        <v>-15.353533990209099</v>
      </c>
      <c r="BM15" s="1">
        <v>-15.3535087387397</v>
      </c>
      <c r="BN15" s="1">
        <v>-15.3533584260335</v>
      </c>
      <c r="BO15" s="1">
        <v>-15.3532908149703</v>
      </c>
      <c r="BP15" s="1">
        <v>-15.3537248192922</v>
      </c>
      <c r="BQ15" s="1">
        <v>-15.353461267611999</v>
      </c>
      <c r="BR15" s="1">
        <v>-15.3532902971174</v>
      </c>
      <c r="BS15" s="1">
        <v>-15.353163468855801</v>
      </c>
      <c r="BT15" s="1">
        <v>-15.3535111043599</v>
      </c>
      <c r="BU15" s="1">
        <v>-15.353471668325099</v>
      </c>
      <c r="BV15" s="1">
        <v>-15.353285392890401</v>
      </c>
      <c r="BW15" s="1">
        <v>-15.353223443715599</v>
      </c>
      <c r="BX15" s="1">
        <v>-15.353220100191701</v>
      </c>
      <c r="BY15" s="1">
        <v>-15.353491812127</v>
      </c>
      <c r="BZ15" s="1">
        <v>-15.3536402166723</v>
      </c>
      <c r="CA15" s="1">
        <v>-15.353439886644001</v>
      </c>
      <c r="CB15" s="1">
        <v>-15.3534294998103</v>
      </c>
      <c r="CC15" s="1">
        <v>-15.353553724889</v>
      </c>
      <c r="CD15" s="1">
        <v>-15.3532957900187</v>
      </c>
      <c r="CE15" s="1">
        <v>-15.3536302312655</v>
      </c>
      <c r="CF15" s="1">
        <v>-15.353340418638</v>
      </c>
      <c r="CG15" s="1">
        <v>-15.353211133613399</v>
      </c>
      <c r="CH15" s="1">
        <v>-15.353503959745099</v>
      </c>
      <c r="CI15" s="1">
        <v>-15.353288750388</v>
      </c>
      <c r="CJ15" s="1">
        <v>-15.3535127564731</v>
      </c>
      <c r="CK15" s="1">
        <v>-15.3535946330441</v>
      </c>
      <c r="CL15" s="1">
        <v>-15.353434972606401</v>
      </c>
      <c r="CM15" s="1">
        <v>-15.3533529443795</v>
      </c>
      <c r="CN15" s="1">
        <v>-15.353225116929901</v>
      </c>
      <c r="CO15" s="1">
        <v>-15.3532599008938</v>
      </c>
      <c r="CP15" s="1">
        <v>-15.3535635320726</v>
      </c>
      <c r="CQ15" s="1">
        <v>-15.3533311231749</v>
      </c>
      <c r="CR15" s="1">
        <v>-15.353572532952199</v>
      </c>
      <c r="CS15" s="1">
        <v>-15.3536046696721</v>
      </c>
      <c r="CT15" s="1">
        <v>-15.353272693573</v>
      </c>
      <c r="CU15" s="1">
        <v>-15.3534186343513</v>
      </c>
      <c r="CV15" s="1">
        <v>-15.353221800834699</v>
      </c>
    </row>
    <row r="16" spans="1:100" ht="12.75" customHeight="1" x14ac:dyDescent="0.2">
      <c r="A16" s="1">
        <v>-15.3404028629539</v>
      </c>
      <c r="B16" s="1">
        <v>-15.339888559479601</v>
      </c>
      <c r="C16" s="1">
        <v>-15.3401293981018</v>
      </c>
      <c r="D16" s="1">
        <v>-15.340340243196099</v>
      </c>
      <c r="E16" s="1">
        <v>-15.3404604579828</v>
      </c>
      <c r="F16" s="1">
        <v>-15.340443015461201</v>
      </c>
      <c r="G16" s="1">
        <v>-15.339980300321001</v>
      </c>
      <c r="H16" s="1">
        <v>-15.340314408766099</v>
      </c>
      <c r="I16" s="1">
        <v>-15.3400232690517</v>
      </c>
      <c r="J16" s="1">
        <v>-15.340245845863199</v>
      </c>
      <c r="K16" s="1">
        <v>-15.3400099188589</v>
      </c>
      <c r="L16" s="1">
        <v>-15.340236297152501</v>
      </c>
      <c r="M16" s="1">
        <v>-15.339966258277</v>
      </c>
      <c r="N16" s="1">
        <v>-15.340354731012701</v>
      </c>
      <c r="O16" s="1">
        <v>-15.3399562416788</v>
      </c>
      <c r="P16" s="1">
        <v>-15.3402888714296</v>
      </c>
      <c r="Q16" s="1">
        <v>-15.3402579812791</v>
      </c>
      <c r="R16" s="1">
        <v>-15.3401873688239</v>
      </c>
      <c r="S16" s="1">
        <v>-15.3399778093717</v>
      </c>
      <c r="T16" s="1">
        <v>-15.339926484551199</v>
      </c>
      <c r="U16" s="1">
        <v>-15.3399125193492</v>
      </c>
      <c r="V16" s="1">
        <v>-15.3402910047043</v>
      </c>
      <c r="W16" s="1">
        <v>-15.339851770251901</v>
      </c>
      <c r="X16" s="1">
        <v>-15.339953342193301</v>
      </c>
      <c r="Y16" s="1">
        <v>-15.339861280068501</v>
      </c>
      <c r="Z16" s="1">
        <v>-15.340090949572</v>
      </c>
      <c r="AA16" s="1">
        <v>-15.3401272387954</v>
      </c>
      <c r="AB16" s="1">
        <v>-15.340037475824699</v>
      </c>
      <c r="AC16" s="1">
        <v>-15.3402940054195</v>
      </c>
      <c r="AD16" s="1">
        <v>-15.339967424872601</v>
      </c>
      <c r="AE16" s="1">
        <v>-15.340318346295501</v>
      </c>
      <c r="AF16" s="1">
        <v>-15.340425446321699</v>
      </c>
      <c r="AG16" s="1">
        <v>-15.340482485829099</v>
      </c>
      <c r="AH16" s="1">
        <v>-15.3402846642747</v>
      </c>
      <c r="AI16" s="1">
        <v>-15.3400063396005</v>
      </c>
      <c r="AJ16" s="1">
        <v>-15.340005538438801</v>
      </c>
      <c r="AK16" s="1">
        <v>-15.340413819508401</v>
      </c>
      <c r="AL16" s="1">
        <v>-15.3400868778696</v>
      </c>
      <c r="AM16" s="1">
        <v>-15.3399790181552</v>
      </c>
      <c r="AN16" s="1">
        <v>-15.3402978553189</v>
      </c>
      <c r="AO16" s="1">
        <v>-15.340244177595901</v>
      </c>
      <c r="AP16" s="1">
        <v>-15.340380491357999</v>
      </c>
      <c r="AQ16" s="1">
        <v>-15.339954009680101</v>
      </c>
      <c r="AR16" s="1">
        <v>-15.339928297195099</v>
      </c>
      <c r="AS16" s="1">
        <v>-15.340208520025501</v>
      </c>
      <c r="AT16" s="1">
        <v>-15.339981093227401</v>
      </c>
      <c r="AU16" s="1">
        <v>-15.3403978365764</v>
      </c>
      <c r="AV16" s="1">
        <v>-15.3401702815513</v>
      </c>
      <c r="AW16" s="1">
        <v>-15.3402139715167</v>
      </c>
      <c r="AX16" s="1">
        <v>-15.3399604752247</v>
      </c>
      <c r="AY16" s="1">
        <v>-15.3402742585504</v>
      </c>
      <c r="AZ16" s="1">
        <v>-15.339947512438499</v>
      </c>
      <c r="BA16" s="1">
        <v>-15.3405420065095</v>
      </c>
      <c r="BB16" s="1">
        <v>-15.340067274046399</v>
      </c>
      <c r="BC16" s="1">
        <v>-15.340262174113199</v>
      </c>
      <c r="BD16" s="1">
        <v>-15.3403768225641</v>
      </c>
      <c r="BE16" s="1">
        <v>-15.3399523769121</v>
      </c>
      <c r="BF16" s="1">
        <v>-15.3398933596549</v>
      </c>
      <c r="BG16" s="1">
        <v>-15.3401704323558</v>
      </c>
      <c r="BH16" s="1">
        <v>-15.3399316346171</v>
      </c>
      <c r="BI16" s="1">
        <v>-15.3402205104352</v>
      </c>
      <c r="BJ16" s="1">
        <v>-15.3403125846693</v>
      </c>
      <c r="BK16" s="1">
        <v>-15.3401823925202</v>
      </c>
      <c r="BL16" s="1">
        <v>-15.3403050840485</v>
      </c>
      <c r="BM16" s="1">
        <v>-15.3403240457083</v>
      </c>
      <c r="BN16" s="1">
        <v>-15.340156970498001</v>
      </c>
      <c r="BO16" s="1">
        <v>-15.340036561198</v>
      </c>
      <c r="BP16" s="1">
        <v>-15.3405428626972</v>
      </c>
      <c r="BQ16" s="1">
        <v>-15.3402216183264</v>
      </c>
      <c r="BR16" s="1">
        <v>-15.3399636563003</v>
      </c>
      <c r="BS16" s="1">
        <v>-15.3398704637109</v>
      </c>
      <c r="BT16" s="1">
        <v>-15.3402834377648</v>
      </c>
      <c r="BU16" s="1">
        <v>-15.3403042454061</v>
      </c>
      <c r="BV16" s="1">
        <v>-15.3399680246208</v>
      </c>
      <c r="BW16" s="1">
        <v>-15.339907911988901</v>
      </c>
      <c r="BX16" s="1">
        <v>-15.3399037054456</v>
      </c>
      <c r="BY16" s="1">
        <v>-15.3402614252752</v>
      </c>
      <c r="BZ16" s="1">
        <v>-15.340441290007901</v>
      </c>
      <c r="CA16" s="1">
        <v>-15.3402506516243</v>
      </c>
      <c r="CB16" s="1">
        <v>-15.3402566284536</v>
      </c>
      <c r="CC16" s="1">
        <v>-15.340412938744601</v>
      </c>
      <c r="CD16" s="1">
        <v>-15.340052156920001</v>
      </c>
      <c r="CE16" s="1">
        <v>-15.3404447054829</v>
      </c>
      <c r="CF16" s="1">
        <v>-15.3401343066992</v>
      </c>
      <c r="CG16" s="1">
        <v>-15.3398920134974</v>
      </c>
      <c r="CH16" s="1">
        <v>-15.340343340382899</v>
      </c>
      <c r="CI16" s="1">
        <v>-15.3400021422698</v>
      </c>
      <c r="CJ16" s="1">
        <v>-15.340269138782499</v>
      </c>
      <c r="CK16" s="1">
        <v>-15.3403887860322</v>
      </c>
      <c r="CL16" s="1">
        <v>-15.3401720512481</v>
      </c>
      <c r="CM16" s="1">
        <v>-15.340157491594301</v>
      </c>
      <c r="CN16" s="1">
        <v>-15.339966812453399</v>
      </c>
      <c r="CO16" s="1">
        <v>-15.339981518427299</v>
      </c>
      <c r="CP16" s="1">
        <v>-15.340418835165799</v>
      </c>
      <c r="CQ16" s="1">
        <v>-15.3400376881344</v>
      </c>
      <c r="CR16" s="1">
        <v>-15.340372914591001</v>
      </c>
      <c r="CS16" s="1">
        <v>-15.340438641032099</v>
      </c>
      <c r="CT16" s="1">
        <v>-15.340048420099301</v>
      </c>
      <c r="CU16" s="1">
        <v>-15.340201200088</v>
      </c>
      <c r="CV16" s="1">
        <v>-15.339922797387199</v>
      </c>
    </row>
    <row r="17" spans="1:100" ht="12.75" customHeight="1" x14ac:dyDescent="0.2">
      <c r="A17" s="1">
        <v>-15.330965407172499</v>
      </c>
      <c r="B17" s="1">
        <v>-15.3304552590804</v>
      </c>
      <c r="C17" s="1">
        <v>-15.330708151600099</v>
      </c>
      <c r="D17" s="1">
        <v>-15.330912428554701</v>
      </c>
      <c r="E17" s="1">
        <v>-15.3310221384281</v>
      </c>
      <c r="F17" s="1">
        <v>-15.3310236482649</v>
      </c>
      <c r="G17" s="1">
        <v>-15.330585583841501</v>
      </c>
      <c r="H17" s="1">
        <v>-15.3309028217407</v>
      </c>
      <c r="I17" s="1">
        <v>-15.330612032682501</v>
      </c>
      <c r="J17" s="1">
        <v>-15.330793978016599</v>
      </c>
      <c r="K17" s="1">
        <v>-15.330552673118399</v>
      </c>
      <c r="L17" s="1">
        <v>-15.3307961493365</v>
      </c>
      <c r="M17" s="1">
        <v>-15.330542987754599</v>
      </c>
      <c r="N17" s="1">
        <v>-15.330951092888</v>
      </c>
      <c r="O17" s="1">
        <v>-15.3305587240687</v>
      </c>
      <c r="P17" s="1">
        <v>-15.3308830929988</v>
      </c>
      <c r="Q17" s="1">
        <v>-15.330823698079501</v>
      </c>
      <c r="R17" s="1">
        <v>-15.3308055744175</v>
      </c>
      <c r="S17" s="1">
        <v>-15.3305598724998</v>
      </c>
      <c r="T17" s="1">
        <v>-15.330531902303299</v>
      </c>
      <c r="U17" s="1">
        <v>-15.3305354683897</v>
      </c>
      <c r="V17" s="1">
        <v>-15.330847537696499</v>
      </c>
      <c r="W17" s="1">
        <v>-15.3304145868648</v>
      </c>
      <c r="X17" s="1">
        <v>-15.3305262439995</v>
      </c>
      <c r="Y17" s="1">
        <v>-15.3304204382503</v>
      </c>
      <c r="Z17" s="1">
        <v>-15.330665998861001</v>
      </c>
      <c r="AA17" s="1">
        <v>-15.3306807040933</v>
      </c>
      <c r="AB17" s="1">
        <v>-15.3305996886016</v>
      </c>
      <c r="AC17" s="1">
        <v>-15.3308607309783</v>
      </c>
      <c r="AD17" s="1">
        <v>-15.3305545241542</v>
      </c>
      <c r="AE17" s="1">
        <v>-15.3308908957206</v>
      </c>
      <c r="AF17" s="1">
        <v>-15.330988013646801</v>
      </c>
      <c r="AG17" s="1">
        <v>-15.330986259900699</v>
      </c>
      <c r="AH17" s="1">
        <v>-15.3308763237546</v>
      </c>
      <c r="AI17" s="1">
        <v>-15.3305618884786</v>
      </c>
      <c r="AJ17" s="1">
        <v>-15.330554387451899</v>
      </c>
      <c r="AK17" s="1">
        <v>-15.3309033866856</v>
      </c>
      <c r="AL17" s="1">
        <v>-15.3306827225636</v>
      </c>
      <c r="AM17" s="1">
        <v>-15.330543259496601</v>
      </c>
      <c r="AN17" s="1">
        <v>-15.3308757868726</v>
      </c>
      <c r="AO17" s="1">
        <v>-15.330859634232199</v>
      </c>
      <c r="AP17" s="1">
        <v>-15.330914882440799</v>
      </c>
      <c r="AQ17" s="1">
        <v>-15.3304995929748</v>
      </c>
      <c r="AR17" s="1">
        <v>-15.3304893789371</v>
      </c>
      <c r="AS17" s="1">
        <v>-15.330732204729401</v>
      </c>
      <c r="AT17" s="1">
        <v>-15.330600950618701</v>
      </c>
      <c r="AU17" s="1">
        <v>-15.330919453489701</v>
      </c>
      <c r="AV17" s="1">
        <v>-15.3307808952373</v>
      </c>
      <c r="AW17" s="1">
        <v>-15.330793143612</v>
      </c>
      <c r="AX17" s="1">
        <v>-15.3305308448237</v>
      </c>
      <c r="AY17" s="1">
        <v>-15.33080658283</v>
      </c>
      <c r="AZ17" s="1">
        <v>-15.3305024939379</v>
      </c>
      <c r="BA17" s="1">
        <v>-15.331051535984701</v>
      </c>
      <c r="BB17" s="1">
        <v>-15.330662431334501</v>
      </c>
      <c r="BC17" s="1">
        <v>-15.3308335791023</v>
      </c>
      <c r="BD17" s="1">
        <v>-15.330942307838001</v>
      </c>
      <c r="BE17" s="1">
        <v>-15.330519676517101</v>
      </c>
      <c r="BF17" s="1">
        <v>-15.3304730226789</v>
      </c>
      <c r="BG17" s="1">
        <v>-15.330766829180099</v>
      </c>
      <c r="BH17" s="1">
        <v>-15.3305680373672</v>
      </c>
      <c r="BI17" s="1">
        <v>-15.3307871148928</v>
      </c>
      <c r="BJ17" s="1">
        <v>-15.3308585379324</v>
      </c>
      <c r="BK17" s="1">
        <v>-15.3308094299539</v>
      </c>
      <c r="BL17" s="1">
        <v>-15.3308764485603</v>
      </c>
      <c r="BM17" s="1">
        <v>-15.3308445919828</v>
      </c>
      <c r="BN17" s="1">
        <v>-15.330756650329199</v>
      </c>
      <c r="BO17" s="1">
        <v>-15.330640769991801</v>
      </c>
      <c r="BP17" s="1">
        <v>-15.3310427449941</v>
      </c>
      <c r="BQ17" s="1">
        <v>-15.3307953388114</v>
      </c>
      <c r="BR17" s="1">
        <v>-15.330522086240601</v>
      </c>
      <c r="BS17" s="1">
        <v>-15.3304860028226</v>
      </c>
      <c r="BT17" s="1">
        <v>-15.3308614535368</v>
      </c>
      <c r="BU17" s="1">
        <v>-15.3309180751914</v>
      </c>
      <c r="BV17" s="1">
        <v>-15.330541484898101</v>
      </c>
      <c r="BW17" s="1">
        <v>-15.330479459185399</v>
      </c>
      <c r="BX17" s="1">
        <v>-15.3304816528993</v>
      </c>
      <c r="BY17" s="1">
        <v>-15.3308033245624</v>
      </c>
      <c r="BZ17" s="1">
        <v>-15.3309647719976</v>
      </c>
      <c r="CA17" s="1">
        <v>-15.3308684259193</v>
      </c>
      <c r="CB17" s="1">
        <v>-15.3308649613891</v>
      </c>
      <c r="CC17" s="1">
        <v>-15.3309774876915</v>
      </c>
      <c r="CD17" s="1">
        <v>-15.330656926888899</v>
      </c>
      <c r="CE17" s="1">
        <v>-15.3309823959575</v>
      </c>
      <c r="CF17" s="1">
        <v>-15.330730588264901</v>
      </c>
      <c r="CG17" s="1">
        <v>-15.3304650119582</v>
      </c>
      <c r="CH17" s="1">
        <v>-15.330919867633501</v>
      </c>
      <c r="CI17" s="1">
        <v>-15.330591980768499</v>
      </c>
      <c r="CJ17" s="1">
        <v>-15.3308254385556</v>
      </c>
      <c r="CK17" s="1">
        <v>-15.3309162457279</v>
      </c>
      <c r="CL17" s="1">
        <v>-15.330747375302201</v>
      </c>
      <c r="CM17" s="1">
        <v>-15.3307923039907</v>
      </c>
      <c r="CN17" s="1">
        <v>-15.3305999932681</v>
      </c>
      <c r="CO17" s="1">
        <v>-15.3305793971954</v>
      </c>
      <c r="CP17" s="1">
        <v>-15.3309725583975</v>
      </c>
      <c r="CQ17" s="1">
        <v>-15.330614785773101</v>
      </c>
      <c r="CR17" s="1">
        <v>-15.3308976902557</v>
      </c>
      <c r="CS17" s="1">
        <v>-15.3310045542006</v>
      </c>
      <c r="CT17" s="1">
        <v>-15.3306882460049</v>
      </c>
      <c r="CU17" s="1">
        <v>-15.330790322952</v>
      </c>
      <c r="CV17" s="1">
        <v>-15.3305146890944</v>
      </c>
    </row>
    <row r="18" spans="1:100" ht="12.75" customHeight="1" x14ac:dyDescent="0.2">
      <c r="A18" s="1">
        <v>-15.324530905449301</v>
      </c>
      <c r="B18" s="1">
        <v>-15.324290764212799</v>
      </c>
      <c r="C18" s="1">
        <v>-15.3244735499042</v>
      </c>
      <c r="D18" s="1">
        <v>-15.3245706676823</v>
      </c>
      <c r="E18" s="1">
        <v>-15.324578936640499</v>
      </c>
      <c r="F18" s="1">
        <v>-15.324629322317399</v>
      </c>
      <c r="G18" s="1">
        <v>-15.324432945641799</v>
      </c>
      <c r="H18" s="1">
        <v>-15.324559663748699</v>
      </c>
      <c r="I18" s="1">
        <v>-15.3244379988794</v>
      </c>
      <c r="J18" s="1">
        <v>-15.3245042230848</v>
      </c>
      <c r="K18" s="1">
        <v>-15.3243624131337</v>
      </c>
      <c r="L18" s="1">
        <v>-15.324518851549801</v>
      </c>
      <c r="M18" s="1">
        <v>-15.3243812574985</v>
      </c>
      <c r="N18" s="1">
        <v>-15.3245751316529</v>
      </c>
      <c r="O18" s="1">
        <v>-15.3244145157646</v>
      </c>
      <c r="P18" s="1">
        <v>-15.324560725939801</v>
      </c>
      <c r="Q18" s="1">
        <v>-15.3245422526029</v>
      </c>
      <c r="R18" s="1">
        <v>-15.3245267577917</v>
      </c>
      <c r="S18" s="1">
        <v>-15.324409987647099</v>
      </c>
      <c r="T18" s="1">
        <v>-15.324368643089199</v>
      </c>
      <c r="U18" s="1">
        <v>-15.3244110946403</v>
      </c>
      <c r="V18" s="1">
        <v>-15.324484146629</v>
      </c>
      <c r="W18" s="1">
        <v>-15.324250923970601</v>
      </c>
      <c r="X18" s="1">
        <v>-15.3243500987913</v>
      </c>
      <c r="Y18" s="1">
        <v>-15.324244305636499</v>
      </c>
      <c r="Z18" s="1">
        <v>-15.3244391760245</v>
      </c>
      <c r="AA18" s="1">
        <v>-15.3244351558396</v>
      </c>
      <c r="AB18" s="1">
        <v>-15.324408071677899</v>
      </c>
      <c r="AC18" s="1">
        <v>-15.3245699104286</v>
      </c>
      <c r="AD18" s="1">
        <v>-15.324369805673101</v>
      </c>
      <c r="AE18" s="1">
        <v>-15.324490660915499</v>
      </c>
      <c r="AF18" s="1">
        <v>-15.3245845936026</v>
      </c>
      <c r="AG18" s="1">
        <v>-15.3245051476109</v>
      </c>
      <c r="AH18" s="1">
        <v>-15.3245352653453</v>
      </c>
      <c r="AI18" s="1">
        <v>-15.324360023330501</v>
      </c>
      <c r="AJ18" s="1">
        <v>-15.324363847612799</v>
      </c>
      <c r="AK18" s="1">
        <v>-15.324413224245401</v>
      </c>
      <c r="AL18" s="1">
        <v>-15.3244444007955</v>
      </c>
      <c r="AM18" s="1">
        <v>-15.324370463919999</v>
      </c>
      <c r="AN18" s="1">
        <v>-15.3245369316772</v>
      </c>
      <c r="AO18" s="1">
        <v>-15.324565935611099</v>
      </c>
      <c r="AP18" s="1">
        <v>-15.324502343539301</v>
      </c>
      <c r="AQ18" s="1">
        <v>-15.324298888172301</v>
      </c>
      <c r="AR18" s="1">
        <v>-15.3243115272449</v>
      </c>
      <c r="AS18" s="1">
        <v>-15.3243865964177</v>
      </c>
      <c r="AT18" s="1">
        <v>-15.3244087055575</v>
      </c>
      <c r="AU18" s="1">
        <v>-15.324450667235</v>
      </c>
      <c r="AV18" s="1">
        <v>-15.3244911045787</v>
      </c>
      <c r="AW18" s="1">
        <v>-15.3244972162453</v>
      </c>
      <c r="AX18" s="1">
        <v>-15.3243506552657</v>
      </c>
      <c r="AY18" s="1">
        <v>-15.324447065318701</v>
      </c>
      <c r="AZ18" s="1">
        <v>-15.3243202554518</v>
      </c>
      <c r="BA18" s="1">
        <v>-15.3245620207774</v>
      </c>
      <c r="BB18" s="1">
        <v>-15.3244286406022</v>
      </c>
      <c r="BC18" s="1">
        <v>-15.3245587865347</v>
      </c>
      <c r="BD18" s="1">
        <v>-15.3245427858374</v>
      </c>
      <c r="BE18" s="1">
        <v>-15.3243525769853</v>
      </c>
      <c r="BF18" s="1">
        <v>-15.324312579493199</v>
      </c>
      <c r="BG18" s="1">
        <v>-15.324521372040101</v>
      </c>
      <c r="BH18" s="1">
        <v>-15.324433258201401</v>
      </c>
      <c r="BI18" s="1">
        <v>-15.324481373297299</v>
      </c>
      <c r="BJ18" s="1">
        <v>-15.324451864027999</v>
      </c>
      <c r="BK18" s="1">
        <v>-15.324525031995799</v>
      </c>
      <c r="BL18" s="1">
        <v>-15.3245897751765</v>
      </c>
      <c r="BM18" s="1">
        <v>-15.3243750315151</v>
      </c>
      <c r="BN18" s="1">
        <v>-15.3244569070967</v>
      </c>
      <c r="BO18" s="1">
        <v>-15.3244337094778</v>
      </c>
      <c r="BP18" s="1">
        <v>-15.3245505327589</v>
      </c>
      <c r="BQ18" s="1">
        <v>-15.324520474261799</v>
      </c>
      <c r="BR18" s="1">
        <v>-15.324341930195899</v>
      </c>
      <c r="BS18" s="1">
        <v>-15.324350851187299</v>
      </c>
      <c r="BT18" s="1">
        <v>-15.3245831958826</v>
      </c>
      <c r="BU18" s="1">
        <v>-15.3246143930548</v>
      </c>
      <c r="BV18" s="1">
        <v>-15.3243774085896</v>
      </c>
      <c r="BW18" s="1">
        <v>-15.3243102696983</v>
      </c>
      <c r="BX18" s="1">
        <v>-15.324329564761101</v>
      </c>
      <c r="BY18" s="1">
        <v>-15.324448714507801</v>
      </c>
      <c r="BZ18" s="1">
        <v>-15.324536376210601</v>
      </c>
      <c r="CA18" s="1">
        <v>-15.3246043387482</v>
      </c>
      <c r="CB18" s="1">
        <v>-15.324544578723801</v>
      </c>
      <c r="CC18" s="1">
        <v>-15.3245412255557</v>
      </c>
      <c r="CD18" s="1">
        <v>-15.324430515196701</v>
      </c>
      <c r="CE18" s="1">
        <v>-15.3245622243779</v>
      </c>
      <c r="CF18" s="1">
        <v>-15.3244307303239</v>
      </c>
      <c r="CG18" s="1">
        <v>-15.324309217687199</v>
      </c>
      <c r="CH18" s="1">
        <v>-15.3245296103904</v>
      </c>
      <c r="CI18" s="1">
        <v>-15.3244281140973</v>
      </c>
      <c r="CJ18" s="1">
        <v>-15.3245310891157</v>
      </c>
      <c r="CK18" s="1">
        <v>-15.3244999763976</v>
      </c>
      <c r="CL18" s="1">
        <v>-15.324510499672501</v>
      </c>
      <c r="CM18" s="1">
        <v>-15.3245587969519</v>
      </c>
      <c r="CN18" s="1">
        <v>-15.3244511921701</v>
      </c>
      <c r="CO18" s="1">
        <v>-15.324408800149801</v>
      </c>
      <c r="CP18" s="1">
        <v>-15.324516595054099</v>
      </c>
      <c r="CQ18" s="1">
        <v>-15.324438857713201</v>
      </c>
      <c r="CR18" s="1">
        <v>-15.3244672232111</v>
      </c>
      <c r="CS18" s="1">
        <v>-15.324604244686199</v>
      </c>
      <c r="CT18" s="1">
        <v>-15.3244932049556</v>
      </c>
      <c r="CU18" s="1">
        <v>-15.3245132050886</v>
      </c>
      <c r="CV18" s="1">
        <v>-15.324358082068199</v>
      </c>
    </row>
    <row r="19" spans="1:100" ht="12.75" customHeight="1" x14ac:dyDescent="0.2">
      <c r="A19" s="1">
        <v>-15.320448184889299</v>
      </c>
      <c r="B19" s="1">
        <v>-15.320700971449099</v>
      </c>
      <c r="C19" s="1">
        <v>-15.320728484578</v>
      </c>
      <c r="D19" s="1">
        <v>-15.320631095593001</v>
      </c>
      <c r="E19" s="1">
        <v>-15.3204802225048</v>
      </c>
      <c r="F19" s="1">
        <v>-15.320586261879299</v>
      </c>
      <c r="G19" s="1">
        <v>-15.320821084028401</v>
      </c>
      <c r="H19" s="1">
        <v>-15.3206034112195</v>
      </c>
      <c r="I19" s="1">
        <v>-15.3208134303481</v>
      </c>
      <c r="J19" s="1">
        <v>-15.3206989660668</v>
      </c>
      <c r="K19" s="1">
        <v>-15.3207542960191</v>
      </c>
      <c r="L19" s="1">
        <v>-15.3207244723374</v>
      </c>
      <c r="M19" s="1">
        <v>-15.3207932408191</v>
      </c>
      <c r="N19" s="1">
        <v>-15.3205528983575</v>
      </c>
      <c r="O19" s="1">
        <v>-15.3208223260879</v>
      </c>
      <c r="P19" s="1">
        <v>-15.320646057208201</v>
      </c>
      <c r="Q19" s="1">
        <v>-15.320730424914901</v>
      </c>
      <c r="R19" s="1">
        <v>-15.3206546216334</v>
      </c>
      <c r="S19" s="1">
        <v>-15.3208243573433</v>
      </c>
      <c r="T19" s="1">
        <v>-15.3207296631892</v>
      </c>
      <c r="U19" s="1">
        <v>-15.3208241681457</v>
      </c>
      <c r="V19" s="1">
        <v>-15.320530019311599</v>
      </c>
      <c r="W19" s="1">
        <v>-15.3206657936864</v>
      </c>
      <c r="X19" s="1">
        <v>-15.320733113833001</v>
      </c>
      <c r="Y19" s="1">
        <v>-15.3206376131388</v>
      </c>
      <c r="Z19" s="1">
        <v>-15.320711793020701</v>
      </c>
      <c r="AA19" s="1">
        <v>-15.3207016712563</v>
      </c>
      <c r="AB19" s="1">
        <v>-15.320775742767401</v>
      </c>
      <c r="AC19" s="1">
        <v>-15.3207362705342</v>
      </c>
      <c r="AD19" s="1">
        <v>-15.320715227484101</v>
      </c>
      <c r="AE19" s="1">
        <v>-15.320453537617199</v>
      </c>
      <c r="AF19" s="1">
        <v>-15.320545688253199</v>
      </c>
      <c r="AG19" s="1">
        <v>-15.3203937369799</v>
      </c>
      <c r="AH19" s="1">
        <v>-15.3205823084041</v>
      </c>
      <c r="AI19" s="1">
        <v>-15.3207148759306</v>
      </c>
      <c r="AJ19" s="1">
        <v>-15.320742163531699</v>
      </c>
      <c r="AK19" s="1">
        <v>-15.3203050727657</v>
      </c>
      <c r="AL19" s="1">
        <v>-15.3206774205789</v>
      </c>
      <c r="AM19" s="1">
        <v>-15.3207627414449</v>
      </c>
      <c r="AN19" s="1">
        <v>-15.3206062563389</v>
      </c>
      <c r="AO19" s="1">
        <v>-15.320681169794399</v>
      </c>
      <c r="AP19" s="1">
        <v>-15.3204784080193</v>
      </c>
      <c r="AQ19" s="1">
        <v>-15.3206640228747</v>
      </c>
      <c r="AR19" s="1">
        <v>-15.3207082771758</v>
      </c>
      <c r="AS19" s="1">
        <v>-15.3205016172935</v>
      </c>
      <c r="AT19" s="1">
        <v>-15.3206939342498</v>
      </c>
      <c r="AU19" s="1">
        <v>-15.320345670335</v>
      </c>
      <c r="AV19" s="1">
        <v>-15.320616782055399</v>
      </c>
      <c r="AW19" s="1">
        <v>-15.3206311553935</v>
      </c>
      <c r="AX19" s="1">
        <v>-15.320729667737099</v>
      </c>
      <c r="AY19" s="1">
        <v>-15.3205235419515</v>
      </c>
      <c r="AZ19" s="1">
        <v>-15.320702840781401</v>
      </c>
      <c r="BA19" s="1">
        <v>-15.320429111004</v>
      </c>
      <c r="BB19" s="1">
        <v>-15.320669449573501</v>
      </c>
      <c r="BC19" s="1">
        <v>-15.3207538783436</v>
      </c>
      <c r="BD19" s="1">
        <v>-15.320514917171799</v>
      </c>
      <c r="BE19" s="1">
        <v>-15.320750103184199</v>
      </c>
      <c r="BF19" s="1">
        <v>-15.320703682416999</v>
      </c>
      <c r="BG19" s="1">
        <v>-15.3207348632915</v>
      </c>
      <c r="BH19" s="1">
        <v>-15.3208067115521</v>
      </c>
      <c r="BI19" s="1">
        <v>-15.3206142953533</v>
      </c>
      <c r="BJ19" s="1">
        <v>-15.3204272684725</v>
      </c>
      <c r="BK19" s="1">
        <v>-15.320639289874601</v>
      </c>
      <c r="BL19" s="1">
        <v>-15.320759784043601</v>
      </c>
      <c r="BM19" s="1">
        <v>-15.320269638811499</v>
      </c>
      <c r="BN19" s="1">
        <v>-15.3205743589339</v>
      </c>
      <c r="BO19" s="1">
        <v>-15.320713560684201</v>
      </c>
      <c r="BP19" s="1">
        <v>-15.3204228958834</v>
      </c>
      <c r="BQ19" s="1">
        <v>-15.320708342983201</v>
      </c>
      <c r="BR19" s="1">
        <v>-15.320726191014501</v>
      </c>
      <c r="BS19" s="1">
        <v>-15.320751338147099</v>
      </c>
      <c r="BT19" s="1">
        <v>-15.320760851112601</v>
      </c>
      <c r="BU19" s="1">
        <v>-15.320711661334601</v>
      </c>
      <c r="BV19" s="1">
        <v>-15.320774527283501</v>
      </c>
      <c r="BW19" s="1">
        <v>-15.3207061412656</v>
      </c>
      <c r="BX19" s="1">
        <v>-15.320752475406</v>
      </c>
      <c r="BY19" s="1">
        <v>-15.320526042214601</v>
      </c>
      <c r="BZ19" s="1">
        <v>-15.320494950777601</v>
      </c>
      <c r="CA19" s="1">
        <v>-15.320765712158201</v>
      </c>
      <c r="CB19" s="1">
        <v>-15.320610054093301</v>
      </c>
      <c r="CC19" s="1">
        <v>-15.3204534865739</v>
      </c>
      <c r="CD19" s="1">
        <v>-15.3206731844411</v>
      </c>
      <c r="CE19" s="1">
        <v>-15.3205235619423</v>
      </c>
      <c r="CF19" s="1">
        <v>-15.3205537157877</v>
      </c>
      <c r="CG19" s="1">
        <v>-15.320731822297599</v>
      </c>
      <c r="CH19" s="1">
        <v>-15.320508938141201</v>
      </c>
      <c r="CI19" s="1">
        <v>-15.320818830532399</v>
      </c>
      <c r="CJ19" s="1">
        <v>-15.3207059555331</v>
      </c>
      <c r="CK19" s="1">
        <v>-15.320475281681899</v>
      </c>
      <c r="CL19" s="1">
        <v>-15.3207658980256</v>
      </c>
      <c r="CM19" s="1">
        <v>-15.3207576518537</v>
      </c>
      <c r="CN19" s="1">
        <v>-15.3208054378334</v>
      </c>
      <c r="CO19" s="1">
        <v>-15.320774459772901</v>
      </c>
      <c r="CP19" s="1">
        <v>-15.320400134861901</v>
      </c>
      <c r="CQ19" s="1">
        <v>-15.3208194276746</v>
      </c>
      <c r="CR19" s="1">
        <v>-15.3204267945471</v>
      </c>
      <c r="CS19" s="1">
        <v>-15.320568290096499</v>
      </c>
      <c r="CT19" s="1">
        <v>-15.320749044642399</v>
      </c>
      <c r="CU19" s="1">
        <v>-15.320686680178101</v>
      </c>
      <c r="CV19" s="1">
        <v>-15.3207520492839</v>
      </c>
    </row>
    <row r="20" spans="1:100" ht="12.75" customHeight="1" x14ac:dyDescent="0.2">
      <c r="A20" s="1">
        <v>-15.318219351919399</v>
      </c>
      <c r="B20" s="1">
        <v>-15.319072026248699</v>
      </c>
      <c r="C20" s="1">
        <v>-15.318891003528799</v>
      </c>
      <c r="D20" s="1">
        <v>-15.318554825283</v>
      </c>
      <c r="E20" s="1">
        <v>-15.318228654117901</v>
      </c>
      <c r="F20" s="1">
        <v>-15.318373927994401</v>
      </c>
      <c r="G20" s="1">
        <v>-15.3191445984351</v>
      </c>
      <c r="H20" s="1">
        <v>-15.3184998300191</v>
      </c>
      <c r="I20" s="1">
        <v>-15.319138070577401</v>
      </c>
      <c r="J20" s="1">
        <v>-15.3188069532198</v>
      </c>
      <c r="K20" s="1">
        <v>-15.319115513979</v>
      </c>
      <c r="L20" s="1">
        <v>-15.3188410383191</v>
      </c>
      <c r="M20" s="1">
        <v>-15.3191680040921</v>
      </c>
      <c r="N20" s="1">
        <v>-15.318365169505499</v>
      </c>
      <c r="O20" s="1">
        <v>-15.319171825935699</v>
      </c>
      <c r="P20" s="1">
        <v>-15.318606070025499</v>
      </c>
      <c r="Q20" s="1">
        <v>-15.318818591868901</v>
      </c>
      <c r="R20" s="1">
        <v>-15.3186418655301</v>
      </c>
      <c r="S20" s="1">
        <v>-15.319184986411299</v>
      </c>
      <c r="T20" s="1">
        <v>-15.319015900273699</v>
      </c>
      <c r="U20" s="1">
        <v>-15.3191621838772</v>
      </c>
      <c r="V20" s="1">
        <v>-15.318455153345001</v>
      </c>
      <c r="W20" s="1">
        <v>-15.3190439614886</v>
      </c>
      <c r="X20" s="1">
        <v>-15.3190693816593</v>
      </c>
      <c r="Y20" s="1">
        <v>-15.318989479218301</v>
      </c>
      <c r="Z20" s="1">
        <v>-15.3188971727664</v>
      </c>
      <c r="AA20" s="1">
        <v>-15.3188929604463</v>
      </c>
      <c r="AB20" s="1">
        <v>-15.3190976835327</v>
      </c>
      <c r="AC20" s="1">
        <v>-15.318793049640499</v>
      </c>
      <c r="AD20" s="1">
        <v>-15.3189950587717</v>
      </c>
      <c r="AE20" s="1">
        <v>-15.318271468226699</v>
      </c>
      <c r="AF20" s="1">
        <v>-15.3183493261529</v>
      </c>
      <c r="AG20" s="1">
        <v>-15.318148881169201</v>
      </c>
      <c r="AH20" s="1">
        <v>-15.318485348347799</v>
      </c>
      <c r="AI20" s="1">
        <v>-15.3190246396105</v>
      </c>
      <c r="AJ20" s="1">
        <v>-15.319078345849601</v>
      </c>
      <c r="AK20" s="1">
        <v>-15.318078973515499</v>
      </c>
      <c r="AL20" s="1">
        <v>-15.3188131175005</v>
      </c>
      <c r="AM20" s="1">
        <v>-15.3191063668508</v>
      </c>
      <c r="AN20" s="1">
        <v>-15.318550222348801</v>
      </c>
      <c r="AO20" s="1">
        <v>-15.318668070848901</v>
      </c>
      <c r="AP20" s="1">
        <v>-15.3183156769345</v>
      </c>
      <c r="AQ20" s="1">
        <v>-15.3189892867567</v>
      </c>
      <c r="AR20" s="1">
        <v>-15.3190707301834</v>
      </c>
      <c r="AS20" s="1">
        <v>-15.3185290050376</v>
      </c>
      <c r="AT20" s="1">
        <v>-15.318876261040799</v>
      </c>
      <c r="AU20" s="1">
        <v>-15.318106229733001</v>
      </c>
      <c r="AV20" s="1">
        <v>-15.3186199231884</v>
      </c>
      <c r="AW20" s="1">
        <v>-15.318636419232201</v>
      </c>
      <c r="AX20" s="1">
        <v>-15.3190633608098</v>
      </c>
      <c r="AY20" s="1">
        <v>-15.318494896706101</v>
      </c>
      <c r="AZ20" s="1">
        <v>-15.3190379056709</v>
      </c>
      <c r="BA20" s="1">
        <v>-15.318153596057201</v>
      </c>
      <c r="BB20" s="1">
        <v>-15.318812643585799</v>
      </c>
      <c r="BC20" s="1">
        <v>-15.3188486082186</v>
      </c>
      <c r="BD20" s="1">
        <v>-15.3183393639494</v>
      </c>
      <c r="BE20" s="1">
        <v>-15.319097326438101</v>
      </c>
      <c r="BF20" s="1">
        <v>-15.319033869245301</v>
      </c>
      <c r="BG20" s="1">
        <v>-15.3188336802476</v>
      </c>
      <c r="BH20" s="1">
        <v>-15.3190886000371</v>
      </c>
      <c r="BI20" s="1">
        <v>-15.318627762836799</v>
      </c>
      <c r="BJ20" s="1">
        <v>-15.3182626310349</v>
      </c>
      <c r="BK20" s="1">
        <v>-15.3186173319472</v>
      </c>
      <c r="BL20" s="1">
        <v>-15.318819502219201</v>
      </c>
      <c r="BM20" s="1">
        <v>-15.3180338421394</v>
      </c>
      <c r="BN20" s="1">
        <v>-15.318571793756799</v>
      </c>
      <c r="BO20" s="1">
        <v>-15.318898433319699</v>
      </c>
      <c r="BP20" s="1">
        <v>-15.3181582483047</v>
      </c>
      <c r="BQ20" s="1">
        <v>-15.318789316328299</v>
      </c>
      <c r="BR20" s="1">
        <v>-15.319063215858</v>
      </c>
      <c r="BS20" s="1">
        <v>-15.319083926354599</v>
      </c>
      <c r="BT20" s="1">
        <v>-15.318826429701801</v>
      </c>
      <c r="BU20" s="1">
        <v>-15.318673717786</v>
      </c>
      <c r="BV20" s="1">
        <v>-15.3191187794895</v>
      </c>
      <c r="BW20" s="1">
        <v>-15.319058468768899</v>
      </c>
      <c r="BX20" s="1">
        <v>-15.319135299786</v>
      </c>
      <c r="BY20" s="1">
        <v>-15.3184961667269</v>
      </c>
      <c r="BZ20" s="1">
        <v>-15.318314577473499</v>
      </c>
      <c r="CA20" s="1">
        <v>-15.318795052594499</v>
      </c>
      <c r="CB20" s="1">
        <v>-15.318530276696199</v>
      </c>
      <c r="CC20" s="1">
        <v>-15.318218494223601</v>
      </c>
      <c r="CD20" s="1">
        <v>-15.318814378796199</v>
      </c>
      <c r="CE20" s="1">
        <v>-15.318344112337099</v>
      </c>
      <c r="CF20" s="1">
        <v>-15.3185633149808</v>
      </c>
      <c r="CG20" s="1">
        <v>-15.3191173947154</v>
      </c>
      <c r="CH20" s="1">
        <v>-15.318346874405901</v>
      </c>
      <c r="CI20" s="1">
        <v>-15.3191586804999</v>
      </c>
      <c r="CJ20" s="1">
        <v>-15.3187826803604</v>
      </c>
      <c r="CK20" s="1">
        <v>-15.318313332424999</v>
      </c>
      <c r="CL20" s="1">
        <v>-15.318928231465099</v>
      </c>
      <c r="CM20" s="1">
        <v>-15.318830452191399</v>
      </c>
      <c r="CN20" s="1">
        <v>-15.3190683204796</v>
      </c>
      <c r="CO20" s="1">
        <v>-15.319079687199</v>
      </c>
      <c r="CP20" s="1">
        <v>-15.3181298718421</v>
      </c>
      <c r="CQ20" s="1">
        <v>-15.3191499620487</v>
      </c>
      <c r="CR20" s="1">
        <v>-15.3182639880484</v>
      </c>
      <c r="CS20" s="1">
        <v>-15.318374774304999</v>
      </c>
      <c r="CT20" s="1">
        <v>-15.3188821491173</v>
      </c>
      <c r="CU20" s="1">
        <v>-15.3187529508851</v>
      </c>
      <c r="CV20" s="1">
        <v>-15.3190880077661</v>
      </c>
    </row>
    <row r="21" spans="1:100" ht="12.75" customHeight="1" x14ac:dyDescent="0.2">
      <c r="A21" s="1">
        <v>-15.317488725625701</v>
      </c>
      <c r="B21" s="1">
        <v>-15.318910749584701</v>
      </c>
      <c r="C21" s="1">
        <v>-15.318521649943699</v>
      </c>
      <c r="D21" s="1">
        <v>-15.317956781080801</v>
      </c>
      <c r="E21" s="1">
        <v>-15.317470573976699</v>
      </c>
      <c r="F21" s="1">
        <v>-15.317622458699701</v>
      </c>
      <c r="G21" s="1">
        <v>-15.3189290605929</v>
      </c>
      <c r="H21" s="1">
        <v>-15.3178649209942</v>
      </c>
      <c r="I21" s="1">
        <v>-15.318932973649799</v>
      </c>
      <c r="J21" s="1">
        <v>-15.318390462767001</v>
      </c>
      <c r="K21" s="1">
        <v>-15.318950104695499</v>
      </c>
      <c r="L21" s="1">
        <v>-15.318430663183401</v>
      </c>
      <c r="M21" s="1">
        <v>-15.319011247285699</v>
      </c>
      <c r="N21" s="1">
        <v>-15.3176418914608</v>
      </c>
      <c r="O21" s="1">
        <v>-15.3189797752279</v>
      </c>
      <c r="P21" s="1">
        <v>-15.3180525688631</v>
      </c>
      <c r="Q21" s="1">
        <v>-15.3183756047969</v>
      </c>
      <c r="R21" s="1">
        <v>-15.3180947803453</v>
      </c>
      <c r="S21" s="1">
        <v>-15.3190022082445</v>
      </c>
      <c r="T21" s="1">
        <v>-15.318765154864399</v>
      </c>
      <c r="U21" s="1">
        <v>-15.3189496564086</v>
      </c>
      <c r="V21" s="1">
        <v>-15.317876227457001</v>
      </c>
      <c r="W21" s="1">
        <v>-15.318890953355</v>
      </c>
      <c r="X21" s="1">
        <v>-15.3188764116922</v>
      </c>
      <c r="Y21" s="1">
        <v>-15.3188143185335</v>
      </c>
      <c r="Z21" s="1">
        <v>-15.3185503807263</v>
      </c>
      <c r="AA21" s="1">
        <v>-15.3185567126785</v>
      </c>
      <c r="AB21" s="1">
        <v>-15.3188911062151</v>
      </c>
      <c r="AC21" s="1">
        <v>-15.3183160387818</v>
      </c>
      <c r="AD21" s="1">
        <v>-15.3187465380328</v>
      </c>
      <c r="AE21" s="1">
        <v>-15.317584140329</v>
      </c>
      <c r="AF21" s="1">
        <v>-15.317621366227399</v>
      </c>
      <c r="AG21" s="1">
        <v>-15.3174086814799</v>
      </c>
      <c r="AH21" s="1">
        <v>-15.3178608065336</v>
      </c>
      <c r="AI21" s="1">
        <v>-15.318810170217199</v>
      </c>
      <c r="AJ21" s="1">
        <v>-15.3188855576129</v>
      </c>
      <c r="AK21" s="1">
        <v>-15.3173714603092</v>
      </c>
      <c r="AL21" s="1">
        <v>-15.318425714558799</v>
      </c>
      <c r="AM21" s="1">
        <v>-15.3189141231872</v>
      </c>
      <c r="AN21" s="1">
        <v>-15.317982845200399</v>
      </c>
      <c r="AO21" s="1">
        <v>-15.3181348818218</v>
      </c>
      <c r="AP21" s="1">
        <v>-15.3176301363553</v>
      </c>
      <c r="AQ21" s="1">
        <v>-15.3187918210487</v>
      </c>
      <c r="AR21" s="1">
        <v>-15.318907172490499</v>
      </c>
      <c r="AS21" s="1">
        <v>-15.3180576717458</v>
      </c>
      <c r="AT21" s="1">
        <v>-15.318523224745</v>
      </c>
      <c r="AU21" s="1">
        <v>-15.3173748501452</v>
      </c>
      <c r="AV21" s="1">
        <v>-15.318108047343999</v>
      </c>
      <c r="AW21" s="1">
        <v>-15.318107018747099</v>
      </c>
      <c r="AX21" s="1">
        <v>-15.318869873192799</v>
      </c>
      <c r="AY21" s="1">
        <v>-15.317964864834099</v>
      </c>
      <c r="AZ21" s="1">
        <v>-15.318840385719501</v>
      </c>
      <c r="BA21" s="1">
        <v>-15.317378387298501</v>
      </c>
      <c r="BB21" s="1">
        <v>-15.3184301530799</v>
      </c>
      <c r="BC21" s="1">
        <v>-15.318411100937499</v>
      </c>
      <c r="BD21" s="1">
        <v>-15.317639884161</v>
      </c>
      <c r="BE21" s="1">
        <v>-15.3189072034977</v>
      </c>
      <c r="BF21" s="1">
        <v>-15.318825349373901</v>
      </c>
      <c r="BG21" s="1">
        <v>-15.3183906549752</v>
      </c>
      <c r="BH21" s="1">
        <v>-15.318825777996301</v>
      </c>
      <c r="BI21" s="1">
        <v>-15.318112569050401</v>
      </c>
      <c r="BJ21" s="1">
        <v>-15.317579639572701</v>
      </c>
      <c r="BK21" s="1">
        <v>-15.318074699735901</v>
      </c>
      <c r="BL21" s="1">
        <v>-15.318344238846</v>
      </c>
      <c r="BM21" s="1">
        <v>-15.317313715386801</v>
      </c>
      <c r="BN21" s="1">
        <v>-15.318057804964299</v>
      </c>
      <c r="BO21" s="1">
        <v>-15.3185493489639</v>
      </c>
      <c r="BP21" s="1">
        <v>-15.3173966059202</v>
      </c>
      <c r="BQ21" s="1">
        <v>-15.318336158035599</v>
      </c>
      <c r="BR21" s="1">
        <v>-15.318867752457299</v>
      </c>
      <c r="BS21" s="1">
        <v>-15.31888367272</v>
      </c>
      <c r="BT21" s="1">
        <v>-15.318355094465099</v>
      </c>
      <c r="BU21" s="1">
        <v>-15.318111846139301</v>
      </c>
      <c r="BV21" s="1">
        <v>-15.318924302237599</v>
      </c>
      <c r="BW21" s="1">
        <v>-15.3188824336679</v>
      </c>
      <c r="BX21" s="1">
        <v>-15.3189829590054</v>
      </c>
      <c r="BY21" s="1">
        <v>-15.3179645330856</v>
      </c>
      <c r="BZ21" s="1">
        <v>-15.317612634740801</v>
      </c>
      <c r="CA21" s="1">
        <v>-15.3182827331218</v>
      </c>
      <c r="CB21" s="1">
        <v>-15.317927853212</v>
      </c>
      <c r="CC21" s="1">
        <v>-15.3174830793896</v>
      </c>
      <c r="CD21" s="1">
        <v>-15.318429270034301</v>
      </c>
      <c r="CE21" s="1">
        <v>-15.3176440909966</v>
      </c>
      <c r="CF21" s="1">
        <v>-15.3180669581615</v>
      </c>
      <c r="CG21" s="1">
        <v>-15.318970094329099</v>
      </c>
      <c r="CH21" s="1">
        <v>-15.317678774099599</v>
      </c>
      <c r="CI21" s="1">
        <v>-15.3189649635572</v>
      </c>
      <c r="CJ21" s="1">
        <v>-15.3183318417754</v>
      </c>
      <c r="CK21" s="1">
        <v>-15.3176291040189</v>
      </c>
      <c r="CL21" s="1">
        <v>-15.3185533906362</v>
      </c>
      <c r="CM21" s="1">
        <v>-15.318367572140501</v>
      </c>
      <c r="CN21" s="1">
        <v>-15.318790252911</v>
      </c>
      <c r="CO21" s="1">
        <v>-15.318856287638599</v>
      </c>
      <c r="CP21" s="1">
        <v>-15.3173576030301</v>
      </c>
      <c r="CQ21" s="1">
        <v>-15.318947335105699</v>
      </c>
      <c r="CR21" s="1">
        <v>-15.3176091234794</v>
      </c>
      <c r="CS21" s="1">
        <v>-15.3176494306117</v>
      </c>
      <c r="CT21" s="1">
        <v>-15.318472651059301</v>
      </c>
      <c r="CU21" s="1">
        <v>-15.3182941463437</v>
      </c>
      <c r="CV21" s="1">
        <v>-15.318885656745399</v>
      </c>
    </row>
    <row r="22" spans="1:100" ht="12.75" customHeight="1" x14ac:dyDescent="0.2">
      <c r="A22" s="1">
        <v>-15.3179947182134</v>
      </c>
      <c r="B22" s="1">
        <v>-15.319827224446399</v>
      </c>
      <c r="C22" s="1">
        <v>-15.319286707329001</v>
      </c>
      <c r="D22" s="1">
        <v>-15.3185566674938</v>
      </c>
      <c r="E22" s="1">
        <v>-15.3179479910082</v>
      </c>
      <c r="F22" s="1">
        <v>-15.318066441051799</v>
      </c>
      <c r="G22" s="1">
        <v>-15.319803334027601</v>
      </c>
      <c r="H22" s="1">
        <v>-15.318419223824201</v>
      </c>
      <c r="I22" s="1">
        <v>-15.319818041101099</v>
      </c>
      <c r="J22" s="1">
        <v>-15.3191153848616</v>
      </c>
      <c r="K22" s="1">
        <v>-15.319864678581499</v>
      </c>
      <c r="L22" s="1">
        <v>-15.3191591112019</v>
      </c>
      <c r="M22" s="1">
        <v>-15.3199295935341</v>
      </c>
      <c r="N22" s="1">
        <v>-15.3181154064337</v>
      </c>
      <c r="O22" s="1">
        <v>-15.319866365445201</v>
      </c>
      <c r="P22" s="1">
        <v>-15.318692831093101</v>
      </c>
      <c r="Q22" s="1">
        <v>-15.319075527115601</v>
      </c>
      <c r="R22" s="1">
        <v>-15.3187246903355</v>
      </c>
      <c r="S22" s="1">
        <v>-15.3198931182483</v>
      </c>
      <c r="T22" s="1">
        <v>-15.319617794059701</v>
      </c>
      <c r="U22" s="1">
        <v>-15.319817744344199</v>
      </c>
      <c r="V22" s="1">
        <v>-15.3185087027107</v>
      </c>
      <c r="W22" s="1">
        <v>-15.319815740421699</v>
      </c>
      <c r="X22" s="1">
        <v>-15.319772986712</v>
      </c>
      <c r="Y22" s="1">
        <v>-15.3197300280662</v>
      </c>
      <c r="Z22" s="1">
        <v>-15.3193329740162</v>
      </c>
      <c r="AA22" s="1">
        <v>-15.319346150045501</v>
      </c>
      <c r="AB22" s="1">
        <v>-15.3197752654171</v>
      </c>
      <c r="AC22" s="1">
        <v>-15.318987458947101</v>
      </c>
      <c r="AD22" s="1">
        <v>-15.319607376836499</v>
      </c>
      <c r="AE22" s="1">
        <v>-15.3181278147733</v>
      </c>
      <c r="AF22" s="1">
        <v>-15.3180914866045</v>
      </c>
      <c r="AG22" s="1">
        <v>-15.317908046490199</v>
      </c>
      <c r="AH22" s="1">
        <v>-15.3184278093945</v>
      </c>
      <c r="AI22" s="1">
        <v>-15.319693327842099</v>
      </c>
      <c r="AJ22" s="1">
        <v>-15.319780798583601</v>
      </c>
      <c r="AK22" s="1">
        <v>-15.3179122133148</v>
      </c>
      <c r="AL22" s="1">
        <v>-15.3191892840048</v>
      </c>
      <c r="AM22" s="1">
        <v>-15.319804140587401</v>
      </c>
      <c r="AN22" s="1">
        <v>-15.318618302173901</v>
      </c>
      <c r="AO22" s="1">
        <v>-15.318786249702301</v>
      </c>
      <c r="AP22" s="1">
        <v>-15.3181417670522</v>
      </c>
      <c r="AQ22" s="1">
        <v>-15.319690582863601</v>
      </c>
      <c r="AR22" s="1">
        <v>-15.3198265014002</v>
      </c>
      <c r="AS22" s="1">
        <v>-15.318773300999499</v>
      </c>
      <c r="AT22" s="1">
        <v>-15.3193056363155</v>
      </c>
      <c r="AU22" s="1">
        <v>-15.317888125866</v>
      </c>
      <c r="AV22" s="1">
        <v>-15.3187839934994</v>
      </c>
      <c r="AW22" s="1">
        <v>-15.318746497739101</v>
      </c>
      <c r="AX22" s="1">
        <v>-15.3197677157683</v>
      </c>
      <c r="AY22" s="1">
        <v>-15.3186379615523</v>
      </c>
      <c r="AZ22" s="1">
        <v>-15.319730397642299</v>
      </c>
      <c r="BA22" s="1">
        <v>-15.317842859236499</v>
      </c>
      <c r="BB22" s="1">
        <v>-15.3191962637576</v>
      </c>
      <c r="BC22" s="1">
        <v>-15.319114507531401</v>
      </c>
      <c r="BD22" s="1">
        <v>-15.3181408917807</v>
      </c>
      <c r="BE22" s="1">
        <v>-15.319798550702901</v>
      </c>
      <c r="BF22" s="1">
        <v>-15.319706994775</v>
      </c>
      <c r="BG22" s="1">
        <v>-15.319086230485199</v>
      </c>
      <c r="BH22" s="1">
        <v>-15.3196687846588</v>
      </c>
      <c r="BI22" s="1">
        <v>-15.318767867096801</v>
      </c>
      <c r="BJ22" s="1">
        <v>-15.318101273722499</v>
      </c>
      <c r="BK22" s="1">
        <v>-15.318723137438299</v>
      </c>
      <c r="BL22" s="1">
        <v>-15.3190156313413</v>
      </c>
      <c r="BM22" s="1">
        <v>-15.317846985038001</v>
      </c>
      <c r="BN22" s="1">
        <v>-15.318735619424</v>
      </c>
      <c r="BO22" s="1">
        <v>-15.3193312422907</v>
      </c>
      <c r="BP22" s="1">
        <v>-15.3178750908439</v>
      </c>
      <c r="BQ22" s="1">
        <v>-15.3190281578675</v>
      </c>
      <c r="BR22" s="1">
        <v>-15.319758915652899</v>
      </c>
      <c r="BS22" s="1">
        <v>-15.319785201507401</v>
      </c>
      <c r="BT22" s="1">
        <v>-15.3190286920406</v>
      </c>
      <c r="BU22" s="1">
        <v>-15.318735344172101</v>
      </c>
      <c r="BV22" s="1">
        <v>-15.319810978314001</v>
      </c>
      <c r="BW22" s="1">
        <v>-15.319794721488799</v>
      </c>
      <c r="BX22" s="1">
        <v>-15.3199032580959</v>
      </c>
      <c r="BY22" s="1">
        <v>-15.318636641965201</v>
      </c>
      <c r="BZ22" s="1">
        <v>-15.318110456251899</v>
      </c>
      <c r="CA22" s="1">
        <v>-15.318923747577401</v>
      </c>
      <c r="CB22" s="1">
        <v>-15.3185269861838</v>
      </c>
      <c r="CC22" s="1">
        <v>-15.317987405519601</v>
      </c>
      <c r="CD22" s="1">
        <v>-15.3191942945795</v>
      </c>
      <c r="CE22" s="1">
        <v>-15.318145889518799</v>
      </c>
      <c r="CF22" s="1">
        <v>-15.3187646809179</v>
      </c>
      <c r="CG22" s="1">
        <v>-15.319897700104301</v>
      </c>
      <c r="CH22" s="1">
        <v>-15.318237000281099</v>
      </c>
      <c r="CI22" s="1">
        <v>-15.3198559153518</v>
      </c>
      <c r="CJ22" s="1">
        <v>-15.3190286998946</v>
      </c>
      <c r="CK22" s="1">
        <v>-15.3181420922761</v>
      </c>
      <c r="CL22" s="1">
        <v>-15.319305088724001</v>
      </c>
      <c r="CM22" s="1">
        <v>-15.319060378296699</v>
      </c>
      <c r="CN22" s="1">
        <v>-15.319623815416801</v>
      </c>
      <c r="CO22" s="1">
        <v>-15.319734488991701</v>
      </c>
      <c r="CP22" s="1">
        <v>-15.3178297029945</v>
      </c>
      <c r="CQ22" s="1">
        <v>-15.319830774195101</v>
      </c>
      <c r="CR22" s="1">
        <v>-15.3181886795201</v>
      </c>
      <c r="CS22" s="1">
        <v>-15.318121784482599</v>
      </c>
      <c r="CT22" s="1">
        <v>-15.319205026197</v>
      </c>
      <c r="CU22" s="1">
        <v>-15.318992596256299</v>
      </c>
      <c r="CV22" s="1">
        <v>-15.319768510157701</v>
      </c>
    </row>
    <row r="23" spans="1:100" ht="12.75" customHeight="1" x14ac:dyDescent="0.2">
      <c r="A23" s="1">
        <v>-15.3195159303111</v>
      </c>
      <c r="B23" s="1">
        <v>-15.321495623611201</v>
      </c>
      <c r="C23" s="1">
        <v>-15.320900456199199</v>
      </c>
      <c r="D23" s="1">
        <v>-15.320112294421399</v>
      </c>
      <c r="E23" s="1">
        <v>-15.3194433437046</v>
      </c>
      <c r="F23" s="1">
        <v>-15.3194902050758</v>
      </c>
      <c r="G23" s="1">
        <v>-15.3214514783312</v>
      </c>
      <c r="H23" s="1">
        <v>-15.319930540676999</v>
      </c>
      <c r="I23" s="1">
        <v>-15.3214703796303</v>
      </c>
      <c r="J23" s="1">
        <v>-15.320701422373601</v>
      </c>
      <c r="K23" s="1">
        <v>-15.321530656890999</v>
      </c>
      <c r="L23" s="1">
        <v>-15.3207458581334</v>
      </c>
      <c r="M23" s="1">
        <v>-15.3215936712432</v>
      </c>
      <c r="N23" s="1">
        <v>-15.3195666116106</v>
      </c>
      <c r="O23" s="1">
        <v>-15.3215118636718</v>
      </c>
      <c r="P23" s="1">
        <v>-15.3202669498438</v>
      </c>
      <c r="Q23" s="1">
        <v>-15.320644789116599</v>
      </c>
      <c r="R23" s="1">
        <v>-15.3202855031626</v>
      </c>
      <c r="S23" s="1">
        <v>-15.321537890755501</v>
      </c>
      <c r="T23" s="1">
        <v>-15.3212644012818</v>
      </c>
      <c r="U23" s="1">
        <v>-15.3214545166443</v>
      </c>
      <c r="V23" s="1">
        <v>-15.3201020067331</v>
      </c>
      <c r="W23" s="1">
        <v>-15.3214914347384</v>
      </c>
      <c r="X23" s="1">
        <v>-15.3214362256778</v>
      </c>
      <c r="Y23" s="1">
        <v>-15.3214130903681</v>
      </c>
      <c r="Z23" s="1">
        <v>-15.3209559964137</v>
      </c>
      <c r="AA23" s="1">
        <v>-15.320967694283301</v>
      </c>
      <c r="AB23" s="1">
        <v>-15.321428823336101</v>
      </c>
      <c r="AC23" s="1">
        <v>-15.320540187080001</v>
      </c>
      <c r="AD23" s="1">
        <v>-15.321264348063099</v>
      </c>
      <c r="AE23" s="1">
        <v>-15.319673980473</v>
      </c>
      <c r="AF23" s="1">
        <v>-15.319540145921</v>
      </c>
      <c r="AG23" s="1">
        <v>-15.319424721594199</v>
      </c>
      <c r="AH23" s="1">
        <v>-15.3199515235224</v>
      </c>
      <c r="AI23" s="1">
        <v>-15.3213534381853</v>
      </c>
      <c r="AJ23" s="1">
        <v>-15.321441522615901</v>
      </c>
      <c r="AK23" s="1">
        <v>-15.319472151744201</v>
      </c>
      <c r="AL23" s="1">
        <v>-15.320817501777601</v>
      </c>
      <c r="AM23" s="1">
        <v>-15.321456275824699</v>
      </c>
      <c r="AN23" s="1">
        <v>-15.3202065730834</v>
      </c>
      <c r="AO23" s="1">
        <v>-15.320361578279</v>
      </c>
      <c r="AP23" s="1">
        <v>-15.319624843248</v>
      </c>
      <c r="AQ23" s="1">
        <v>-15.3213627489017</v>
      </c>
      <c r="AR23" s="1">
        <v>-15.3215001162117</v>
      </c>
      <c r="AS23" s="1">
        <v>-15.3204007977844</v>
      </c>
      <c r="AT23" s="1">
        <v>-15.320936756751699</v>
      </c>
      <c r="AU23" s="1">
        <v>-15.3194226686958</v>
      </c>
      <c r="AV23" s="1">
        <v>-15.3203839602035</v>
      </c>
      <c r="AW23" s="1">
        <v>-15.3203066913642</v>
      </c>
      <c r="AX23" s="1">
        <v>-15.321433090048499</v>
      </c>
      <c r="AY23" s="1">
        <v>-15.3202560196817</v>
      </c>
      <c r="AZ23" s="1">
        <v>-15.3213887133236</v>
      </c>
      <c r="BA23" s="1">
        <v>-15.319327905755101</v>
      </c>
      <c r="BB23" s="1">
        <v>-15.320826746656</v>
      </c>
      <c r="BC23" s="1">
        <v>-15.320684261431101</v>
      </c>
      <c r="BD23" s="1">
        <v>-15.319617323126799</v>
      </c>
      <c r="BE23" s="1">
        <v>-15.3214518109117</v>
      </c>
      <c r="BF23" s="1">
        <v>-15.321364639598499</v>
      </c>
      <c r="BG23" s="1">
        <v>-15.3206519585889</v>
      </c>
      <c r="BH23" s="1">
        <v>-15.3213126572711</v>
      </c>
      <c r="BI23" s="1">
        <v>-15.320341391650601</v>
      </c>
      <c r="BJ23" s="1">
        <v>-15.3196008574666</v>
      </c>
      <c r="BK23" s="1">
        <v>-15.3203057293524</v>
      </c>
      <c r="BL23" s="1">
        <v>-15.3205661448514</v>
      </c>
      <c r="BM23" s="1">
        <v>-15.319407981018999</v>
      </c>
      <c r="BN23" s="1">
        <v>-15.3203400104798</v>
      </c>
      <c r="BO23" s="1">
        <v>-15.3209553114241</v>
      </c>
      <c r="BP23" s="1">
        <v>-15.319373153890799</v>
      </c>
      <c r="BQ23" s="1">
        <v>-15.3205959625446</v>
      </c>
      <c r="BR23" s="1">
        <v>-15.321416261703799</v>
      </c>
      <c r="BS23" s="1">
        <v>-15.3214681881482</v>
      </c>
      <c r="BT23" s="1">
        <v>-15.3205799242578</v>
      </c>
      <c r="BU23" s="1">
        <v>-15.320288783264701</v>
      </c>
      <c r="BV23" s="1">
        <v>-15.321460067543001</v>
      </c>
      <c r="BW23" s="1">
        <v>-15.321470184872</v>
      </c>
      <c r="BX23" s="1">
        <v>-15.321568652129001</v>
      </c>
      <c r="BY23" s="1">
        <v>-15.3202545553516</v>
      </c>
      <c r="BZ23" s="1">
        <v>-15.319582590129301</v>
      </c>
      <c r="CA23" s="1">
        <v>-15.3204587919438</v>
      </c>
      <c r="CB23" s="1">
        <v>-15.3200869818606</v>
      </c>
      <c r="CC23" s="1">
        <v>-15.3195103782876</v>
      </c>
      <c r="CD23" s="1">
        <v>-15.3208254236964</v>
      </c>
      <c r="CE23" s="1">
        <v>-15.319624239044099</v>
      </c>
      <c r="CF23" s="1">
        <v>-15.320386659539899</v>
      </c>
      <c r="CG23" s="1">
        <v>-15.321572303629001</v>
      </c>
      <c r="CH23" s="1">
        <v>-15.319791173598601</v>
      </c>
      <c r="CI23" s="1">
        <v>-15.3215086397992</v>
      </c>
      <c r="CJ23" s="1">
        <v>-15.3206000819271</v>
      </c>
      <c r="CK23" s="1">
        <v>-15.319626062992199</v>
      </c>
      <c r="CL23" s="1">
        <v>-15.3208991318662</v>
      </c>
      <c r="CM23" s="1">
        <v>-15.3206408249295</v>
      </c>
      <c r="CN23" s="1">
        <v>-15.321264962880701</v>
      </c>
      <c r="CO23" s="1">
        <v>-15.321395097304199</v>
      </c>
      <c r="CP23" s="1">
        <v>-15.3193299856609</v>
      </c>
      <c r="CQ23" s="1">
        <v>-15.3214791286316</v>
      </c>
      <c r="CR23" s="1">
        <v>-15.3197658184801</v>
      </c>
      <c r="CS23" s="1">
        <v>-15.3195725577699</v>
      </c>
      <c r="CT23" s="1">
        <v>-15.3208036574683</v>
      </c>
      <c r="CU23" s="1">
        <v>-15.320575668256</v>
      </c>
      <c r="CV23" s="1">
        <v>-15.321419129284401</v>
      </c>
    </row>
    <row r="24" spans="1:100" ht="12.75" customHeight="1" x14ac:dyDescent="0.2">
      <c r="A24" s="1">
        <v>-15.321828627294099</v>
      </c>
      <c r="B24" s="1">
        <v>-15.3236197431556</v>
      </c>
      <c r="C24" s="1">
        <v>-15.3230756268359</v>
      </c>
      <c r="D24" s="1">
        <v>-15.3223572786417</v>
      </c>
      <c r="E24" s="1">
        <v>-15.321734699083301</v>
      </c>
      <c r="F24" s="1">
        <v>-15.3216852885904</v>
      </c>
      <c r="G24" s="1">
        <v>-15.3235755785244</v>
      </c>
      <c r="H24" s="1">
        <v>-15.3221628603038</v>
      </c>
      <c r="I24" s="1">
        <v>-15.323590848757</v>
      </c>
      <c r="J24" s="1">
        <v>-15.322875395742299</v>
      </c>
      <c r="K24" s="1">
        <v>-15.323650372099699</v>
      </c>
      <c r="L24" s="1">
        <v>-15.3229172939417</v>
      </c>
      <c r="M24" s="1">
        <v>-15.3237057053597</v>
      </c>
      <c r="N24" s="1">
        <v>-15.321783901212299</v>
      </c>
      <c r="O24" s="1">
        <v>-15.3236216153051</v>
      </c>
      <c r="P24" s="1">
        <v>-15.322495085940901</v>
      </c>
      <c r="Q24" s="1">
        <v>-15.3228136328961</v>
      </c>
      <c r="R24" s="1">
        <v>-15.322515624435299</v>
      </c>
      <c r="S24" s="1">
        <v>-15.3236435309665</v>
      </c>
      <c r="T24" s="1">
        <v>-15.323407012744299</v>
      </c>
      <c r="U24" s="1">
        <v>-15.3235669557492</v>
      </c>
      <c r="V24" s="1">
        <v>-15.322378933170301</v>
      </c>
      <c r="W24" s="1">
        <v>-15.323620852930601</v>
      </c>
      <c r="X24" s="1">
        <v>-15.3235668105178</v>
      </c>
      <c r="Y24" s="1">
        <v>-15.323561909952099</v>
      </c>
      <c r="Z24" s="1">
        <v>-15.323130861009</v>
      </c>
      <c r="AA24" s="1">
        <v>-15.3231339548098</v>
      </c>
      <c r="AB24" s="1">
        <v>-15.3235540987567</v>
      </c>
      <c r="AC24" s="1">
        <v>-15.3227076083674</v>
      </c>
      <c r="AD24" s="1">
        <v>-15.323415447014799</v>
      </c>
      <c r="AE24" s="1">
        <v>-15.3219726126911</v>
      </c>
      <c r="AF24" s="1">
        <v>-15.3217578803905</v>
      </c>
      <c r="AG24" s="1">
        <v>-15.3217360526034</v>
      </c>
      <c r="AH24" s="1">
        <v>-15.3221930423302</v>
      </c>
      <c r="AI24" s="1">
        <v>-15.323491263668201</v>
      </c>
      <c r="AJ24" s="1">
        <v>-15.323569606029</v>
      </c>
      <c r="AK24" s="1">
        <v>-15.321822459439501</v>
      </c>
      <c r="AL24" s="1">
        <v>-15.323015167177401</v>
      </c>
      <c r="AM24" s="1">
        <v>-15.323575674168801</v>
      </c>
      <c r="AN24" s="1">
        <v>-15.322472277352</v>
      </c>
      <c r="AO24" s="1">
        <v>-15.322582440267199</v>
      </c>
      <c r="AP24" s="1">
        <v>-15.3218708852287</v>
      </c>
      <c r="AQ24" s="1">
        <v>-15.3235076560556</v>
      </c>
      <c r="AR24" s="1">
        <v>-15.323628666505099</v>
      </c>
      <c r="AS24" s="1">
        <v>-15.3226528126423</v>
      </c>
      <c r="AT24" s="1">
        <v>-15.323124006174799</v>
      </c>
      <c r="AU24" s="1">
        <v>-15.3217515847077</v>
      </c>
      <c r="AV24" s="1">
        <v>-15.3226248099919</v>
      </c>
      <c r="AW24" s="1">
        <v>-15.3225289010345</v>
      </c>
      <c r="AX24" s="1">
        <v>-15.3235656524625</v>
      </c>
      <c r="AY24" s="1">
        <v>-15.322537360076</v>
      </c>
      <c r="AZ24" s="1">
        <v>-15.323519615752399</v>
      </c>
      <c r="BA24" s="1">
        <v>-15.3216115058875</v>
      </c>
      <c r="BB24" s="1">
        <v>-15.3230281083642</v>
      </c>
      <c r="BC24" s="1">
        <v>-15.322849835324799</v>
      </c>
      <c r="BD24" s="1">
        <v>-15.3218581089913</v>
      </c>
      <c r="BE24" s="1">
        <v>-15.3235723309927</v>
      </c>
      <c r="BF24" s="1">
        <v>-15.323501951411099</v>
      </c>
      <c r="BG24" s="1">
        <v>-15.322820375512199</v>
      </c>
      <c r="BH24" s="1">
        <v>-15.3234566107527</v>
      </c>
      <c r="BI24" s="1">
        <v>-15.322570995812701</v>
      </c>
      <c r="BJ24" s="1">
        <v>-15.3218638457025</v>
      </c>
      <c r="BK24" s="1">
        <v>-15.322542665878499</v>
      </c>
      <c r="BL24" s="1">
        <v>-15.3227292854673</v>
      </c>
      <c r="BM24" s="1">
        <v>-15.321764227262101</v>
      </c>
      <c r="BN24" s="1">
        <v>-15.3225850276995</v>
      </c>
      <c r="BO24" s="1">
        <v>-15.3231313913123</v>
      </c>
      <c r="BP24" s="1">
        <v>-15.3216685458501</v>
      </c>
      <c r="BQ24" s="1">
        <v>-15.3227713759417</v>
      </c>
      <c r="BR24" s="1">
        <v>-15.3235435224345</v>
      </c>
      <c r="BS24" s="1">
        <v>-15.3236226066686</v>
      </c>
      <c r="BT24" s="1">
        <v>-15.322742274478999</v>
      </c>
      <c r="BU24" s="1">
        <v>-15.3224984153234</v>
      </c>
      <c r="BV24" s="1">
        <v>-15.323577428085301</v>
      </c>
      <c r="BW24" s="1">
        <v>-15.32360725251</v>
      </c>
      <c r="BX24" s="1">
        <v>-15.323683004696999</v>
      </c>
      <c r="BY24" s="1">
        <v>-15.322536256413199</v>
      </c>
      <c r="BZ24" s="1">
        <v>-15.3218183474635</v>
      </c>
      <c r="CA24" s="1">
        <v>-15.322623629913</v>
      </c>
      <c r="CB24" s="1">
        <v>-15.322340511475</v>
      </c>
      <c r="CC24" s="1">
        <v>-15.3218270651721</v>
      </c>
      <c r="CD24" s="1">
        <v>-15.3230280117718</v>
      </c>
      <c r="CE24" s="1">
        <v>-15.321869371217099</v>
      </c>
      <c r="CF24" s="1">
        <v>-15.3226418293969</v>
      </c>
      <c r="CG24" s="1">
        <v>-15.323695699876099</v>
      </c>
      <c r="CH24" s="1">
        <v>-15.3220916798487</v>
      </c>
      <c r="CI24" s="1">
        <v>-15.3236250175911</v>
      </c>
      <c r="CJ24" s="1">
        <v>-15.322775679152301</v>
      </c>
      <c r="CK24" s="1">
        <v>-15.321871197919799</v>
      </c>
      <c r="CL24" s="1">
        <v>-15.3230541048767</v>
      </c>
      <c r="CM24" s="1">
        <v>-15.3228322354464</v>
      </c>
      <c r="CN24" s="1">
        <v>-15.3234126248311</v>
      </c>
      <c r="CO24" s="1">
        <v>-15.323534677244201</v>
      </c>
      <c r="CP24" s="1">
        <v>-15.3216337384277</v>
      </c>
      <c r="CQ24" s="1">
        <v>-15.323595560968</v>
      </c>
      <c r="CR24" s="1">
        <v>-15.3220839769959</v>
      </c>
      <c r="CS24" s="1">
        <v>-15.3217933763624</v>
      </c>
      <c r="CT24" s="1">
        <v>-15.3229821334153</v>
      </c>
      <c r="CU24" s="1">
        <v>-15.322768091393501</v>
      </c>
      <c r="CV24" s="1">
        <v>-15.3235425835418</v>
      </c>
    </row>
    <row r="25" spans="1:100" ht="12.75" customHeight="1" x14ac:dyDescent="0.2">
      <c r="A25" s="1">
        <v>-15.324647648274899</v>
      </c>
      <c r="B25" s="1">
        <v>-15.325923010501199</v>
      </c>
      <c r="C25" s="1">
        <v>-15.325505370044899</v>
      </c>
      <c r="D25" s="1">
        <v>-15.3249606267508</v>
      </c>
      <c r="E25" s="1">
        <v>-15.324542795323699</v>
      </c>
      <c r="F25" s="1">
        <v>-15.324418319462399</v>
      </c>
      <c r="G25" s="1">
        <v>-15.325889961414299</v>
      </c>
      <c r="H25" s="1">
        <v>-15.3248227343518</v>
      </c>
      <c r="I25" s="1">
        <v>-15.325897596303401</v>
      </c>
      <c r="J25" s="1">
        <v>-15.325340918730401</v>
      </c>
      <c r="K25" s="1">
        <v>-15.325947294004401</v>
      </c>
      <c r="L25" s="1">
        <v>-15.325376425887701</v>
      </c>
      <c r="M25" s="1">
        <v>-15.325990770196301</v>
      </c>
      <c r="N25" s="1">
        <v>-15.324527610673501</v>
      </c>
      <c r="O25" s="1">
        <v>-15.3259178749932</v>
      </c>
      <c r="P25" s="1">
        <v>-15.3250519629691</v>
      </c>
      <c r="Q25" s="1">
        <v>-15.3252855964387</v>
      </c>
      <c r="R25" s="1">
        <v>-15.325093339401599</v>
      </c>
      <c r="S25" s="1">
        <v>-15.3259343435844</v>
      </c>
      <c r="T25" s="1">
        <v>-15.3257540826494</v>
      </c>
      <c r="U25" s="1">
        <v>-15.325873793451301</v>
      </c>
      <c r="V25" s="1">
        <v>-15.324997473749701</v>
      </c>
      <c r="W25" s="1">
        <v>-15.325926877914499</v>
      </c>
      <c r="X25" s="1">
        <v>-15.3258821302323</v>
      </c>
      <c r="Y25" s="1">
        <v>-15.325890327810701</v>
      </c>
      <c r="Z25" s="1">
        <v>-15.325551889959</v>
      </c>
      <c r="AA25" s="1">
        <v>-15.325545108454</v>
      </c>
      <c r="AB25" s="1">
        <v>-15.3258688130586</v>
      </c>
      <c r="AC25" s="1">
        <v>-15.3251931976645</v>
      </c>
      <c r="AD25" s="1">
        <v>-15.325766427005901</v>
      </c>
      <c r="AE25" s="1">
        <v>-15.324695136341299</v>
      </c>
      <c r="AF25" s="1">
        <v>-15.324510919038101</v>
      </c>
      <c r="AG25" s="1">
        <v>-15.324565520412399</v>
      </c>
      <c r="AH25" s="1">
        <v>-15.324855496211701</v>
      </c>
      <c r="AI25" s="1">
        <v>-15.3258213599628</v>
      </c>
      <c r="AJ25" s="1">
        <v>-15.3258832929005</v>
      </c>
      <c r="AK25" s="1">
        <v>-15.3246699477025</v>
      </c>
      <c r="AL25" s="1">
        <v>-15.325465697972</v>
      </c>
      <c r="AM25" s="1">
        <v>-15.3258833905965</v>
      </c>
      <c r="AN25" s="1">
        <v>-15.325074715312599</v>
      </c>
      <c r="AO25" s="1">
        <v>-15.325125398393199</v>
      </c>
      <c r="AP25" s="1">
        <v>-15.3246525225154</v>
      </c>
      <c r="AQ25" s="1">
        <v>-15.325839513374101</v>
      </c>
      <c r="AR25" s="1">
        <v>-15.325933525014699</v>
      </c>
      <c r="AS25" s="1">
        <v>-15.325202106752601</v>
      </c>
      <c r="AT25" s="1">
        <v>-15.3255553932257</v>
      </c>
      <c r="AU25" s="1">
        <v>-15.324584357456001</v>
      </c>
      <c r="AV25" s="1">
        <v>-15.325177003512101</v>
      </c>
      <c r="AW25" s="1">
        <v>-15.325097683383699</v>
      </c>
      <c r="AX25" s="1">
        <v>-15.3258821905624</v>
      </c>
      <c r="AY25" s="1">
        <v>-15.325137689316</v>
      </c>
      <c r="AZ25" s="1">
        <v>-15.3258415394663</v>
      </c>
      <c r="BA25" s="1">
        <v>-15.324421882154001</v>
      </c>
      <c r="BB25" s="1">
        <v>-15.3254825801362</v>
      </c>
      <c r="BC25" s="1">
        <v>-15.3253148210494</v>
      </c>
      <c r="BD25" s="1">
        <v>-15.3246305843375</v>
      </c>
      <c r="BE25" s="1">
        <v>-15.3258810548685</v>
      </c>
      <c r="BF25" s="1">
        <v>-15.32583287438</v>
      </c>
      <c r="BG25" s="1">
        <v>-15.3252942845895</v>
      </c>
      <c r="BH25" s="1">
        <v>-15.325802944404</v>
      </c>
      <c r="BI25" s="1">
        <v>-15.325138208581</v>
      </c>
      <c r="BJ25" s="1">
        <v>-15.3246448335463</v>
      </c>
      <c r="BK25" s="1">
        <v>-15.325104327420499</v>
      </c>
      <c r="BL25" s="1">
        <v>-15.3252094306087</v>
      </c>
      <c r="BM25" s="1">
        <v>-15.324611879813</v>
      </c>
      <c r="BN25" s="1">
        <v>-15.3251404743559</v>
      </c>
      <c r="BO25" s="1">
        <v>-15.3255527034202</v>
      </c>
      <c r="BP25" s="1">
        <v>-15.324490063182999</v>
      </c>
      <c r="BQ25" s="1">
        <v>-15.3252559014699</v>
      </c>
      <c r="BR25" s="1">
        <v>-15.3258598373555</v>
      </c>
      <c r="BS25" s="1">
        <v>-15.3259518895902</v>
      </c>
      <c r="BT25" s="1">
        <v>-15.325219896596099</v>
      </c>
      <c r="BU25" s="1">
        <v>-15.3250443760389</v>
      </c>
      <c r="BV25" s="1">
        <v>-15.325884132478601</v>
      </c>
      <c r="BW25" s="1">
        <v>-15.3259221544283</v>
      </c>
      <c r="BX25" s="1">
        <v>-15.3259721070417</v>
      </c>
      <c r="BY25" s="1">
        <v>-15.3251370069793</v>
      </c>
      <c r="BZ25" s="1">
        <v>-15.324589557027601</v>
      </c>
      <c r="CA25" s="1">
        <v>-15.325120080959801</v>
      </c>
      <c r="CB25" s="1">
        <v>-15.3249527944955</v>
      </c>
      <c r="CC25" s="1">
        <v>-15.324648643553999</v>
      </c>
      <c r="CD25" s="1">
        <v>-15.325483158432</v>
      </c>
      <c r="CE25" s="1">
        <v>-15.3246492054596</v>
      </c>
      <c r="CF25" s="1">
        <v>-15.3251958936349</v>
      </c>
      <c r="CG25" s="1">
        <v>-15.3259905331991</v>
      </c>
      <c r="CH25" s="1">
        <v>-15.3248071258368</v>
      </c>
      <c r="CI25" s="1">
        <v>-15.325924823387</v>
      </c>
      <c r="CJ25" s="1">
        <v>-15.325257456648799</v>
      </c>
      <c r="CK25" s="1">
        <v>-15.324648349096799</v>
      </c>
      <c r="CL25" s="1">
        <v>-15.325471029948901</v>
      </c>
      <c r="CM25" s="1">
        <v>-15.325323556317</v>
      </c>
      <c r="CN25" s="1">
        <v>-15.3257673470334</v>
      </c>
      <c r="CO25" s="1">
        <v>-15.325862903247</v>
      </c>
      <c r="CP25" s="1">
        <v>-15.3244548488065</v>
      </c>
      <c r="CQ25" s="1">
        <v>-15.3258995878536</v>
      </c>
      <c r="CR25" s="1">
        <v>-15.324806647509901</v>
      </c>
      <c r="CS25" s="1">
        <v>-15.324549932578</v>
      </c>
      <c r="CT25" s="1">
        <v>-15.325428178610499</v>
      </c>
      <c r="CU25" s="1">
        <v>-15.325264032338101</v>
      </c>
      <c r="CV25" s="1">
        <v>-15.3258577776263</v>
      </c>
    </row>
    <row r="26" spans="1:100" ht="12.75" customHeight="1" x14ac:dyDescent="0.15"/>
    <row r="27" spans="1:100" ht="12.75" customHeight="1" x14ac:dyDescent="0.15"/>
    <row r="28" spans="1:100" ht="12.75" customHeight="1" x14ac:dyDescent="0.15"/>
    <row r="29" spans="1:100" ht="12.75" customHeight="1" x14ac:dyDescent="0.15"/>
    <row r="30" spans="1:100" ht="12.75" customHeight="1" x14ac:dyDescent="0.15"/>
    <row r="31" spans="1:100" ht="12.75" customHeight="1" x14ac:dyDescent="0.15"/>
    <row r="32" spans="1:100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00"/>
  <sheetViews>
    <sheetView workbookViewId="0"/>
  </sheetViews>
  <sheetFormatPr baseColWidth="10" defaultColWidth="14.5" defaultRowHeight="15" customHeight="1" x14ac:dyDescent="0.15"/>
  <cols>
    <col min="1" max="6" width="11.5" customWidth="1"/>
    <col min="7" max="26" width="8.6640625" customWidth="1"/>
  </cols>
  <sheetData>
    <row r="1" spans="1:4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2">
      <c r="A2" s="1">
        <v>-15.481741073396901</v>
      </c>
      <c r="B2" s="1">
        <v>-15.481477480038899</v>
      </c>
      <c r="C2" s="1">
        <v>-15.481476056739499</v>
      </c>
      <c r="D2" s="1">
        <v>-15.481477598511599</v>
      </c>
    </row>
    <row r="3" spans="1:4" ht="12.75" customHeight="1" x14ac:dyDescent="0.2">
      <c r="A3" s="1">
        <v>-15.5496381717997</v>
      </c>
      <c r="B3" s="1">
        <v>-15.549364055987001</v>
      </c>
      <c r="C3" s="1">
        <v>-15.549362760432301</v>
      </c>
      <c r="D3" s="1">
        <v>-15.549364201529</v>
      </c>
    </row>
    <row r="4" spans="1:4" ht="12.75" customHeight="1" x14ac:dyDescent="0.2">
      <c r="A4" s="1">
        <v>-15.5838120498584</v>
      </c>
      <c r="B4" s="1">
        <v>-15.5835069804144</v>
      </c>
      <c r="C4" s="1">
        <v>-15.5835056306707</v>
      </c>
      <c r="D4" s="1">
        <v>-15.5835070466724</v>
      </c>
    </row>
    <row r="5" spans="1:4" ht="12.75" customHeight="1" x14ac:dyDescent="0.2">
      <c r="A5" s="1">
        <v>-15.595047080929</v>
      </c>
      <c r="B5" s="1">
        <v>-15.594686876248501</v>
      </c>
      <c r="C5" s="1">
        <v>-15.594685523721999</v>
      </c>
      <c r="D5" s="1">
        <v>-15.594686927472701</v>
      </c>
    </row>
    <row r="6" spans="1:4" ht="12.75" customHeight="1" x14ac:dyDescent="0.2">
      <c r="A6" s="1">
        <v>-15.590743344671701</v>
      </c>
      <c r="B6" s="1">
        <v>-15.590297078059599</v>
      </c>
      <c r="C6" s="1">
        <v>-15.590295786659301</v>
      </c>
      <c r="D6" s="1">
        <v>-15.590297095212399</v>
      </c>
    </row>
    <row r="7" spans="1:4" ht="12.75" customHeight="1" x14ac:dyDescent="0.2">
      <c r="A7" s="1">
        <v>-15.5760512437835</v>
      </c>
      <c r="B7" s="1">
        <v>-15.5754765980265</v>
      </c>
      <c r="C7" s="1">
        <v>-15.575475593689401</v>
      </c>
      <c r="D7" s="1">
        <v>-15.5754765509413</v>
      </c>
    </row>
    <row r="8" spans="1:4" ht="12.75" customHeight="1" x14ac:dyDescent="0.2">
      <c r="A8" s="1">
        <v>-15.554623688117299</v>
      </c>
      <c r="B8" s="1">
        <v>-15.5538603358392</v>
      </c>
      <c r="C8" s="1">
        <v>-15.553860143263201</v>
      </c>
      <c r="D8" s="1">
        <v>-15.553860165136999</v>
      </c>
    </row>
    <row r="9" spans="1:4" ht="12.75" customHeight="1" x14ac:dyDescent="0.2">
      <c r="A9" s="1">
        <v>-15.529121335383699</v>
      </c>
      <c r="B9" s="1">
        <v>-15.528081365047999</v>
      </c>
      <c r="C9" s="1">
        <v>-15.5280830734162</v>
      </c>
      <c r="D9" s="1">
        <v>-15.528080963095899</v>
      </c>
    </row>
    <row r="10" spans="1:4" ht="12.75" customHeight="1" x14ac:dyDescent="0.2">
      <c r="A10" s="1">
        <v>-15.5015450837579</v>
      </c>
      <c r="B10" s="1">
        <v>-15.500099623154201</v>
      </c>
      <c r="C10" s="1">
        <v>-15.5001053518627</v>
      </c>
      <c r="D10" s="1">
        <v>-15.500098783364599</v>
      </c>
    </row>
    <row r="11" spans="1:4" ht="12.75" customHeight="1" x14ac:dyDescent="0.2">
      <c r="A11" s="1">
        <v>-15.4734514163429</v>
      </c>
      <c r="B11" s="1">
        <v>-15.471413312676701</v>
      </c>
      <c r="C11" s="1">
        <v>-15.4714270737894</v>
      </c>
      <c r="D11" s="1">
        <v>-15.4714116495078</v>
      </c>
    </row>
    <row r="12" spans="1:4" ht="12.75" customHeight="1" x14ac:dyDescent="0.2">
      <c r="A12" s="1">
        <v>-15.446093737526301</v>
      </c>
      <c r="B12" s="1">
        <v>-15.443199523631799</v>
      </c>
      <c r="C12" s="1">
        <v>-15.443228409759699</v>
      </c>
      <c r="D12" s="1">
        <v>-15.4431960126352</v>
      </c>
    </row>
    <row r="13" spans="1:4" ht="12.75" customHeight="1" x14ac:dyDescent="0.2">
      <c r="A13" s="1">
        <v>-15.4205185482573</v>
      </c>
      <c r="B13" s="1">
        <v>-15.4164228935997</v>
      </c>
      <c r="C13" s="1">
        <v>-15.416477496917199</v>
      </c>
      <c r="D13" s="1">
        <v>-15.416414754841</v>
      </c>
    </row>
    <row r="14" spans="1:4" ht="12.75" customHeight="1" x14ac:dyDescent="0.2">
      <c r="A14" s="1">
        <v>-15.397629928732099</v>
      </c>
      <c r="B14" s="1">
        <v>-15.391959614131901</v>
      </c>
      <c r="C14" s="1">
        <v>-15.392038386162399</v>
      </c>
      <c r="D14" s="1">
        <v>-15.391937893736401</v>
      </c>
    </row>
    <row r="15" spans="1:4" ht="12.75" customHeight="1" x14ac:dyDescent="0.2">
      <c r="A15" s="1">
        <v>-15.3782135411084</v>
      </c>
      <c r="B15" s="1">
        <v>-15.370800532692501</v>
      </c>
      <c r="C15" s="1">
        <v>-15.3707799644167</v>
      </c>
      <c r="D15" s="1">
        <v>-15.370744722804201</v>
      </c>
    </row>
    <row r="16" spans="1:4" ht="12.75" customHeight="1" x14ac:dyDescent="0.2">
      <c r="A16" s="1">
        <v>-15.3628743108763</v>
      </c>
      <c r="B16" s="1">
        <v>-15.3542225885103</v>
      </c>
      <c r="C16" s="1">
        <v>-15.353522064372999</v>
      </c>
      <c r="D16" s="1">
        <v>-15.3541187802032</v>
      </c>
    </row>
    <row r="17" spans="1:4" ht="12.75" customHeight="1" x14ac:dyDescent="0.2">
      <c r="A17" s="1">
        <v>-15.3518343120816</v>
      </c>
      <c r="B17" s="1">
        <v>-15.343324606054299</v>
      </c>
      <c r="C17" s="1">
        <v>-15.340626879636501</v>
      </c>
      <c r="D17" s="1">
        <v>-15.3429453321802</v>
      </c>
    </row>
    <row r="18" spans="1:4" ht="12.75" customHeight="1" x14ac:dyDescent="0.2">
      <c r="A18" s="1">
        <v>-15.344703575704701</v>
      </c>
      <c r="B18" s="1">
        <v>-15.3368542410856</v>
      </c>
      <c r="C18" s="1">
        <v>-15.3317564002939</v>
      </c>
      <c r="D18" s="1">
        <v>-15.3366402638481</v>
      </c>
    </row>
    <row r="19" spans="1:4" ht="12.75" customHeight="1" x14ac:dyDescent="0.2">
      <c r="A19" s="1">
        <v>-15.340557703494801</v>
      </c>
      <c r="B19" s="1">
        <v>-15.3339246704055</v>
      </c>
      <c r="C19" s="1">
        <v>-15.3261751457819</v>
      </c>
      <c r="D19" s="1">
        <v>-15.333810072349101</v>
      </c>
    </row>
    <row r="20" spans="1:4" ht="12.75" customHeight="1" x14ac:dyDescent="0.2">
      <c r="A20" s="1">
        <v>-15.338355064801799</v>
      </c>
      <c r="B20" s="1">
        <v>-15.3332336347151</v>
      </c>
      <c r="C20" s="1">
        <v>-15.3231103397037</v>
      </c>
      <c r="D20" s="1">
        <v>-15.333071868522399</v>
      </c>
    </row>
    <row r="21" spans="1:4" ht="12.75" customHeight="1" x14ac:dyDescent="0.2">
      <c r="A21" s="1">
        <v>-15.337278239018801</v>
      </c>
      <c r="B21" s="1">
        <v>-15.333542715818</v>
      </c>
      <c r="C21" s="1">
        <v>-15.321912526579601</v>
      </c>
      <c r="D21" s="1">
        <v>-15.3333267754739</v>
      </c>
    </row>
    <row r="22" spans="1:4" ht="12.75" customHeight="1" x14ac:dyDescent="0.2">
      <c r="A22" s="1">
        <v>-15.3368042355192</v>
      </c>
      <c r="B22" s="1">
        <v>-15.3340979606715</v>
      </c>
      <c r="C22" s="1">
        <v>-15.3220773334752</v>
      </c>
      <c r="D22" s="1">
        <v>-15.3339098683952</v>
      </c>
    </row>
    <row r="23" spans="1:4" ht="12.75" customHeight="1" x14ac:dyDescent="0.2">
      <c r="A23" s="1">
        <v>-15.3366332152856</v>
      </c>
      <c r="B23" s="1">
        <v>-15.334655470450601</v>
      </c>
      <c r="C23" s="1">
        <v>-15.323206739722099</v>
      </c>
      <c r="D23" s="1">
        <v>-15.334526922166299</v>
      </c>
    </row>
    <row r="24" spans="1:4" ht="12.75" customHeight="1" x14ac:dyDescent="0.2">
      <c r="A24" s="1">
        <v>-15.3366034907861</v>
      </c>
      <c r="B24" s="1">
        <v>-15.3351465893158</v>
      </c>
      <c r="C24" s="1">
        <v>-15.3249538996312</v>
      </c>
      <c r="D24" s="1">
        <v>-15.3350725021002</v>
      </c>
    </row>
    <row r="25" spans="1:4" ht="12.75" customHeight="1" x14ac:dyDescent="0.2">
      <c r="A25" s="1">
        <v>-15.336631725594399</v>
      </c>
      <c r="B25" s="1">
        <v>-15.3233059124387</v>
      </c>
      <c r="C25" s="1">
        <v>-15.326987123060199</v>
      </c>
      <c r="D25" s="1">
        <v>-15.3355188964667</v>
      </c>
    </row>
    <row r="26" spans="1:4" ht="12.75" customHeight="1" x14ac:dyDescent="0.2">
      <c r="A26" s="1">
        <v>-15.3366771537291</v>
      </c>
      <c r="B26" s="1">
        <v>-15.3292255983747</v>
      </c>
      <c r="C26" s="1">
        <v>-15.3290114579997</v>
      </c>
      <c r="D26" s="1">
        <v>-15.3358685963053</v>
      </c>
    </row>
    <row r="27" spans="1:4" ht="12.75" customHeight="1" x14ac:dyDescent="0.15"/>
    <row r="28" spans="1:4" ht="12.75" customHeight="1" x14ac:dyDescent="0.15"/>
    <row r="29" spans="1:4" ht="12.75" customHeight="1" x14ac:dyDescent="0.15"/>
    <row r="30" spans="1:4" ht="12.75" customHeight="1" x14ac:dyDescent="0.15"/>
    <row r="31" spans="1:4" ht="12.75" customHeight="1" x14ac:dyDescent="0.15"/>
    <row r="32" spans="1:4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1000"/>
  <sheetViews>
    <sheetView workbookViewId="0"/>
  </sheetViews>
  <sheetFormatPr baseColWidth="10" defaultColWidth="14.5" defaultRowHeight="15" customHeight="1" x14ac:dyDescent="0.15"/>
  <cols>
    <col min="1" max="3" width="17.33203125" customWidth="1"/>
    <col min="4" max="4" width="17.1640625" customWidth="1"/>
    <col min="5" max="12" width="17.33203125" customWidth="1"/>
    <col min="13" max="13" width="17.1640625" customWidth="1"/>
    <col min="14" max="27" width="17.33203125" customWidth="1"/>
    <col min="28" max="28" width="17.1640625" customWidth="1"/>
    <col min="29" max="33" width="17.33203125" customWidth="1"/>
    <col min="34" max="34" width="17.1640625" customWidth="1"/>
    <col min="35" max="38" width="17.33203125" customWidth="1"/>
    <col min="39" max="39" width="17.1640625" customWidth="1"/>
    <col min="40" max="40" width="17.33203125" customWidth="1"/>
    <col min="41" max="41" width="17.1640625" customWidth="1"/>
    <col min="42" max="52" width="17.33203125" customWidth="1"/>
    <col min="53" max="53" width="17" customWidth="1"/>
    <col min="54" max="57" width="17.33203125" customWidth="1"/>
    <col min="58" max="58" width="17.1640625" customWidth="1"/>
    <col min="59" max="63" width="17.33203125" customWidth="1"/>
    <col min="64" max="64" width="17.1640625" customWidth="1"/>
    <col min="65" max="71" width="17.33203125" customWidth="1"/>
    <col min="72" max="72" width="17.1640625" customWidth="1"/>
    <col min="73" max="100" width="17.33203125" customWidth="1"/>
  </cols>
  <sheetData>
    <row r="1" spans="1:100" ht="12.75" customHeight="1" x14ac:dyDescent="0.2">
      <c r="A1" s="1">
        <v>-107.418502425775</v>
      </c>
      <c r="B1" s="1">
        <v>-107.418501728086</v>
      </c>
      <c r="C1" s="1">
        <v>-107.418502085938</v>
      </c>
      <c r="D1" s="1">
        <v>-107.41850211219401</v>
      </c>
      <c r="E1" s="1">
        <v>-107.418500161571</v>
      </c>
      <c r="F1" s="1">
        <v>-107.41850032766</v>
      </c>
      <c r="G1" s="1">
        <v>-107.418500515351</v>
      </c>
      <c r="H1" s="1">
        <v>-107.41850278567399</v>
      </c>
      <c r="I1" s="1">
        <v>-107.418500690191</v>
      </c>
      <c r="J1" s="1">
        <v>-107.418502064859</v>
      </c>
      <c r="K1" s="1">
        <v>-107.418504447221</v>
      </c>
      <c r="L1" s="1">
        <v>-107.418502555963</v>
      </c>
      <c r="M1" s="1">
        <v>-107.418503114364</v>
      </c>
      <c r="N1" s="1">
        <v>-107.418500428466</v>
      </c>
      <c r="O1" s="1">
        <v>-107.41850251753</v>
      </c>
      <c r="P1" s="1">
        <v>-107.41850032529899</v>
      </c>
      <c r="Q1" s="1">
        <v>-107.41850226205899</v>
      </c>
      <c r="R1" s="1">
        <v>-107.41850267315201</v>
      </c>
      <c r="S1" s="1">
        <v>-107.418502750625</v>
      </c>
      <c r="T1" s="1">
        <v>-107.41850048485</v>
      </c>
      <c r="U1" s="1">
        <v>-107.41850249898501</v>
      </c>
      <c r="V1" s="1">
        <v>-107.418502070275</v>
      </c>
      <c r="W1" s="1">
        <v>-107.418502820136</v>
      </c>
      <c r="X1" s="1">
        <v>-107.418502854529</v>
      </c>
      <c r="Y1" s="1">
        <v>-107.41850481498901</v>
      </c>
      <c r="Z1" s="1">
        <v>-107.418502513912</v>
      </c>
      <c r="AA1" s="1">
        <v>-107.41850473165501</v>
      </c>
      <c r="AB1" s="1">
        <v>-107.418502112886</v>
      </c>
      <c r="AC1" s="1">
        <v>-107.418503287749</v>
      </c>
      <c r="AD1" s="1">
        <v>-107.418501475958</v>
      </c>
      <c r="AE1" s="1">
        <v>-107.418502298598</v>
      </c>
      <c r="AF1" s="1">
        <v>-107.41850486130301</v>
      </c>
      <c r="AG1" s="1">
        <v>-107.418504567661</v>
      </c>
      <c r="AH1" s="1">
        <v>-107.41850440912</v>
      </c>
      <c r="AI1" s="1">
        <v>-107.41850299133699</v>
      </c>
      <c r="AJ1" s="1">
        <v>-107.418501254323</v>
      </c>
      <c r="AK1" s="1">
        <v>-107.41850264391999</v>
      </c>
      <c r="AL1" s="1">
        <v>-107.418503929336</v>
      </c>
      <c r="AM1" s="1">
        <v>-107.41850311200599</v>
      </c>
      <c r="AN1" s="1">
        <v>-107.418502229146</v>
      </c>
      <c r="AO1" s="1">
        <v>-107.41850240116599</v>
      </c>
      <c r="AP1" s="1">
        <v>-107.418500880823</v>
      </c>
      <c r="AQ1" s="1">
        <v>-107.418504955267</v>
      </c>
      <c r="AR1" s="1">
        <v>-107.418503220532</v>
      </c>
      <c r="AS1" s="1">
        <v>-107.418502706555</v>
      </c>
      <c r="AT1" s="1">
        <v>-107.418501984206</v>
      </c>
      <c r="AU1" s="1">
        <v>-107.418501815078</v>
      </c>
      <c r="AV1" s="1">
        <v>-107.41850280419099</v>
      </c>
      <c r="AW1" s="1">
        <v>-107.41850483505701</v>
      </c>
      <c r="AX1" s="1">
        <v>-107.418505098065</v>
      </c>
      <c r="AY1" s="1">
        <v>-107.41850473143</v>
      </c>
      <c r="AZ1" s="1">
        <v>-107.418502254556</v>
      </c>
      <c r="BA1" s="1">
        <v>-107.418501131165</v>
      </c>
      <c r="BB1" s="1">
        <v>-107.418501584886</v>
      </c>
      <c r="BC1" s="1">
        <v>-107.418500899913</v>
      </c>
      <c r="BD1" s="1">
        <v>-107.418502070203</v>
      </c>
      <c r="BE1" s="1">
        <v>-107.418501223679</v>
      </c>
      <c r="BF1" s="1">
        <v>-107.41850211771499</v>
      </c>
      <c r="BG1" s="1">
        <v>-107.418502783438</v>
      </c>
      <c r="BH1" s="1">
        <v>-107.418504526476</v>
      </c>
      <c r="BI1" s="1">
        <v>-107.41850019090499</v>
      </c>
      <c r="BJ1" s="1">
        <v>-107.418503371288</v>
      </c>
      <c r="BK1" s="1">
        <v>-107.418499987301</v>
      </c>
      <c r="BL1" s="1">
        <v>-107.41850287119701</v>
      </c>
      <c r="BM1" s="1">
        <v>-107.418504378365</v>
      </c>
      <c r="BN1" s="1">
        <v>-107.418502938876</v>
      </c>
      <c r="BO1" s="1">
        <v>-107.41850222398401</v>
      </c>
      <c r="BP1" s="1">
        <v>-107.418501218072</v>
      </c>
      <c r="BQ1" s="1">
        <v>-107.41850244176599</v>
      </c>
      <c r="BR1" s="1">
        <v>-107.418504404505</v>
      </c>
      <c r="BS1" s="1">
        <v>-107.418503993529</v>
      </c>
      <c r="BT1" s="1">
        <v>-107.418502491105</v>
      </c>
      <c r="BU1" s="1">
        <v>-107.418502107804</v>
      </c>
      <c r="BV1" s="1">
        <v>-107.418501048609</v>
      </c>
      <c r="BW1" s="1">
        <v>-107.418502312142</v>
      </c>
      <c r="BX1" s="1">
        <v>-107.41850238714299</v>
      </c>
      <c r="BY1" s="1">
        <v>-107.418504675744</v>
      </c>
      <c r="BZ1" s="1">
        <v>-107.418500908334</v>
      </c>
      <c r="CA1" s="1">
        <v>-107.418501923191</v>
      </c>
      <c r="CB1" s="1">
        <v>-107.418501665547</v>
      </c>
      <c r="CC1" s="1">
        <v>-107.41850369405201</v>
      </c>
      <c r="CD1" s="1">
        <v>-107.418504517033</v>
      </c>
      <c r="CE1" s="1">
        <v>-107.41850050170601</v>
      </c>
      <c r="CF1" s="1">
        <v>-107.418504951451</v>
      </c>
      <c r="CG1" s="1">
        <v>-107.418501343217</v>
      </c>
      <c r="CH1" s="1">
        <v>-107.41850383462101</v>
      </c>
      <c r="CI1" s="1">
        <v>-107.418500831617</v>
      </c>
      <c r="CJ1" s="1">
        <v>-107.418500903596</v>
      </c>
      <c r="CK1" s="1">
        <v>-107.418501612752</v>
      </c>
      <c r="CL1" s="1">
        <v>-107.418501571023</v>
      </c>
      <c r="CM1" s="1">
        <v>-107.418500152265</v>
      </c>
      <c r="CN1" s="1">
        <v>-107.418500521496</v>
      </c>
      <c r="CO1" s="1">
        <v>-107.418504871444</v>
      </c>
      <c r="CP1" s="1">
        <v>-107.418503827313</v>
      </c>
      <c r="CQ1" s="1">
        <v>-107.418504225471</v>
      </c>
      <c r="CR1" s="1">
        <v>-107.41850281214499</v>
      </c>
      <c r="CS1" s="1">
        <v>-107.418502178369</v>
      </c>
      <c r="CT1" s="1">
        <v>-107.41850276939699</v>
      </c>
      <c r="CU1" s="1">
        <v>-107.418501023918</v>
      </c>
      <c r="CV1" s="1">
        <v>-107.418501709393</v>
      </c>
    </row>
    <row r="2" spans="1:100" ht="12.75" customHeight="1" x14ac:dyDescent="0.2">
      <c r="A2" s="1">
        <v>-107.6227009879</v>
      </c>
      <c r="B2" s="1">
        <v>-107.62269623266999</v>
      </c>
      <c r="C2" s="1">
        <v>-107.62269939501</v>
      </c>
      <c r="D2" s="1">
        <v>-107.62270016421201</v>
      </c>
      <c r="E2" s="1">
        <v>-107.622691276175</v>
      </c>
      <c r="F2" s="1">
        <v>-107.62269083666899</v>
      </c>
      <c r="G2" s="1">
        <v>-107.622692994819</v>
      </c>
      <c r="H2" s="1">
        <v>-107.62270292767801</v>
      </c>
      <c r="I2" s="1">
        <v>-107.622691243045</v>
      </c>
      <c r="J2" s="1">
        <v>-107.62270016845601</v>
      </c>
      <c r="K2" s="1">
        <v>-107.622711176732</v>
      </c>
      <c r="L2" s="1">
        <v>-107.62270161072099</v>
      </c>
      <c r="M2" s="1">
        <v>-107.6227039724</v>
      </c>
      <c r="N2" s="1">
        <v>-107.622690980369</v>
      </c>
      <c r="O2" s="1">
        <v>-107.622701592875</v>
      </c>
      <c r="P2" s="1">
        <v>-107.622692463313</v>
      </c>
      <c r="Q2" s="1">
        <v>-107.622701240064</v>
      </c>
      <c r="R2" s="1">
        <v>-107.62270150204699</v>
      </c>
      <c r="S2" s="1">
        <v>-107.622703543873</v>
      </c>
      <c r="T2" s="1">
        <v>-107.62269287229</v>
      </c>
      <c r="U2" s="1">
        <v>-107.622702485183</v>
      </c>
      <c r="V2" s="1">
        <v>-107.622699039545</v>
      </c>
      <c r="W2" s="1">
        <v>-107.62270286023301</v>
      </c>
      <c r="X2" s="1">
        <v>-107.622703192198</v>
      </c>
      <c r="Y2" s="1">
        <v>-107.62271281116401</v>
      </c>
      <c r="Z2" s="1">
        <v>-107.622701466206</v>
      </c>
      <c r="AA2" s="1">
        <v>-107.62271277838801</v>
      </c>
      <c r="AB2" s="1">
        <v>-107.622699393877</v>
      </c>
      <c r="AC2" s="1">
        <v>-107.62270479107499</v>
      </c>
      <c r="AD2" s="1">
        <v>-107.62269561878399</v>
      </c>
      <c r="AE2" s="1">
        <v>-107.622700657001</v>
      </c>
      <c r="AF2" s="1">
        <v>-107.62271298534699</v>
      </c>
      <c r="AG2" s="1">
        <v>-107.622711752192</v>
      </c>
      <c r="AH2" s="1">
        <v>-107.622711075249</v>
      </c>
      <c r="AI2" s="1">
        <v>-107.62270438516499</v>
      </c>
      <c r="AJ2" s="1">
        <v>-107.622696370687</v>
      </c>
      <c r="AK2" s="1">
        <v>-107.622701491615</v>
      </c>
      <c r="AL2" s="1">
        <v>-107.62270787220901</v>
      </c>
      <c r="AM2" s="1">
        <v>-107.622703280184</v>
      </c>
      <c r="AN2" s="1">
        <v>-107.622700573949</v>
      </c>
      <c r="AO2" s="1">
        <v>-107.622701549307</v>
      </c>
      <c r="AP2" s="1">
        <v>-107.62269556187501</v>
      </c>
      <c r="AQ2" s="1">
        <v>-107.622714235716</v>
      </c>
      <c r="AR2" s="1">
        <v>-107.62270558477999</v>
      </c>
      <c r="AS2" s="1">
        <v>-107.62270367863999</v>
      </c>
      <c r="AT2" s="1">
        <v>-107.62269927234701</v>
      </c>
      <c r="AU2" s="1">
        <v>-107.622697012797</v>
      </c>
      <c r="AV2" s="1">
        <v>-107.622702210185</v>
      </c>
      <c r="AW2" s="1">
        <v>-107.622713557644</v>
      </c>
      <c r="AX2" s="1">
        <v>-107.622714468288</v>
      </c>
      <c r="AY2" s="1">
        <v>-107.622713024573</v>
      </c>
      <c r="AZ2" s="1">
        <v>-107.62270011305</v>
      </c>
      <c r="BA2" s="1">
        <v>-107.62269654507401</v>
      </c>
      <c r="BB2" s="1">
        <v>-107.622696294893</v>
      </c>
      <c r="BC2" s="1">
        <v>-107.622693347622</v>
      </c>
      <c r="BD2" s="1">
        <v>-107.622700443938</v>
      </c>
      <c r="BE2" s="1">
        <v>-107.622694644494</v>
      </c>
      <c r="BF2" s="1">
        <v>-107.622699481071</v>
      </c>
      <c r="BG2" s="1">
        <v>-107.622702463558</v>
      </c>
      <c r="BH2" s="1">
        <v>-107.622711134662</v>
      </c>
      <c r="BI2" s="1">
        <v>-107.62269188414299</v>
      </c>
      <c r="BJ2" s="1">
        <v>-107.622706850762</v>
      </c>
      <c r="BK2" s="1">
        <v>-107.622690183733</v>
      </c>
      <c r="BL2" s="1">
        <v>-107.62270215494</v>
      </c>
      <c r="BM2" s="1">
        <v>-107.62271075229</v>
      </c>
      <c r="BN2" s="1">
        <v>-107.622703078336</v>
      </c>
      <c r="BO2" s="1">
        <v>-107.62269993982299</v>
      </c>
      <c r="BP2" s="1">
        <v>-107.622696890176</v>
      </c>
      <c r="BQ2" s="1">
        <v>-107.622701105717</v>
      </c>
      <c r="BR2" s="1">
        <v>-107.622711216822</v>
      </c>
      <c r="BS2" s="1">
        <v>-107.62270867578501</v>
      </c>
      <c r="BT2" s="1">
        <v>-107.62270248264601</v>
      </c>
      <c r="BU2" s="1">
        <v>-107.622697925094</v>
      </c>
      <c r="BV2" s="1">
        <v>-107.622696044916</v>
      </c>
      <c r="BW2" s="1">
        <v>-107.622699828481</v>
      </c>
      <c r="BX2" s="1">
        <v>-107.62269983718301</v>
      </c>
      <c r="BY2" s="1">
        <v>-107.622712255688</v>
      </c>
      <c r="BZ2" s="1">
        <v>-107.62269508019</v>
      </c>
      <c r="CA2" s="1">
        <v>-107.622697406123</v>
      </c>
      <c r="CB2" s="1">
        <v>-107.622696505919</v>
      </c>
      <c r="CC2" s="1">
        <v>-107.622708216852</v>
      </c>
      <c r="CD2" s="1">
        <v>-107.622711810914</v>
      </c>
      <c r="CE2" s="1">
        <v>-107.62269245456601</v>
      </c>
      <c r="CF2" s="1">
        <v>-107.62271354898201</v>
      </c>
      <c r="CG2" s="1">
        <v>-107.622697088221</v>
      </c>
      <c r="CH2" s="1">
        <v>-107.62270922130701</v>
      </c>
      <c r="CI2" s="1">
        <v>-107.62269238214201</v>
      </c>
      <c r="CJ2" s="1">
        <v>-107.62269501323701</v>
      </c>
      <c r="CK2" s="1">
        <v>-107.622696440621</v>
      </c>
      <c r="CL2" s="1">
        <v>-107.622697325926</v>
      </c>
      <c r="CM2" s="1">
        <v>-107.62269065037999</v>
      </c>
      <c r="CN2" s="1">
        <v>-107.622693069747</v>
      </c>
      <c r="CO2" s="1">
        <v>-107.62271310605</v>
      </c>
      <c r="CP2" s="1">
        <v>-107.62270911848201</v>
      </c>
      <c r="CQ2" s="1">
        <v>-107.622709899619</v>
      </c>
      <c r="CR2" s="1">
        <v>-107.62270314528</v>
      </c>
      <c r="CS2" s="1">
        <v>-107.62270009074901</v>
      </c>
      <c r="CT2" s="1">
        <v>-107.622702476529</v>
      </c>
      <c r="CU2" s="1">
        <v>-107.62269589243</v>
      </c>
      <c r="CV2" s="1">
        <v>-107.62269635234</v>
      </c>
    </row>
    <row r="3" spans="1:100" ht="12.75" customHeight="1" x14ac:dyDescent="0.2">
      <c r="A3" s="1">
        <v>-107.638227238567</v>
      </c>
      <c r="B3" s="1">
        <v>-107.638180149115</v>
      </c>
      <c r="C3" s="1">
        <v>-107.63819545905299</v>
      </c>
      <c r="D3" s="1">
        <v>-107.63814999435201</v>
      </c>
      <c r="E3" s="1">
        <v>-107.638194801841</v>
      </c>
      <c r="F3" s="1">
        <v>-107.638193227608</v>
      </c>
      <c r="G3" s="1">
        <v>-107.63820822215899</v>
      </c>
      <c r="H3" s="1">
        <v>-107.638209577205</v>
      </c>
      <c r="I3" s="1">
        <v>-107.63820689532299</v>
      </c>
      <c r="J3" s="1">
        <v>-107.638142396972</v>
      </c>
      <c r="K3" s="1">
        <v>-107.638162077469</v>
      </c>
      <c r="L3" s="1">
        <v>-107.63816559761101</v>
      </c>
      <c r="M3" s="1">
        <v>-107.63817872371099</v>
      </c>
      <c r="N3" s="1">
        <v>-107.638143528494</v>
      </c>
      <c r="O3" s="1">
        <v>-107.638196991024</v>
      </c>
      <c r="P3" s="1">
        <v>-107.638150691166</v>
      </c>
      <c r="Q3" s="1">
        <v>-107.638164404775</v>
      </c>
      <c r="R3" s="1">
        <v>-107.638167135141</v>
      </c>
      <c r="S3" s="1">
        <v>-107.638164344174</v>
      </c>
      <c r="T3" s="1">
        <v>-107.63818350491201</v>
      </c>
      <c r="U3" s="1">
        <v>-107.638163839886</v>
      </c>
      <c r="V3" s="1">
        <v>-107.638168032431</v>
      </c>
      <c r="W3" s="1">
        <v>-107.638152057874</v>
      </c>
      <c r="X3" s="1">
        <v>-107.638174365119</v>
      </c>
      <c r="Y3" s="1">
        <v>-107.63822832413901</v>
      </c>
      <c r="Z3" s="1">
        <v>-107.638180652374</v>
      </c>
      <c r="AA3" s="1">
        <v>-107.63819927343501</v>
      </c>
      <c r="AB3" s="1">
        <v>-107.638218079849</v>
      </c>
      <c r="AC3" s="1">
        <v>-107.63817519215399</v>
      </c>
      <c r="AD3" s="1">
        <v>-107.638202460353</v>
      </c>
      <c r="AE3" s="1">
        <v>-107.63817280601</v>
      </c>
      <c r="AF3" s="1">
        <v>-107.63817347694101</v>
      </c>
      <c r="AG3" s="1">
        <v>-107.638176982971</v>
      </c>
      <c r="AH3" s="1">
        <v>-107.638146701593</v>
      </c>
      <c r="AI3" s="1">
        <v>-107.638211019287</v>
      </c>
      <c r="AJ3" s="1">
        <v>-107.638215677217</v>
      </c>
      <c r="AK3" s="1">
        <v>-107.63816156522201</v>
      </c>
      <c r="AL3" s="1">
        <v>-107.638125859521</v>
      </c>
      <c r="AM3" s="1">
        <v>-107.638171602277</v>
      </c>
      <c r="AN3" s="1">
        <v>-107.63819956242099</v>
      </c>
      <c r="AO3" s="1">
        <v>-107.6381420326</v>
      </c>
      <c r="AP3" s="1">
        <v>-107.638188426719</v>
      </c>
      <c r="AQ3" s="1">
        <v>-107.63817578574699</v>
      </c>
      <c r="AR3" s="1">
        <v>-107.638192689842</v>
      </c>
      <c r="AS3" s="1">
        <v>-107.638207235086</v>
      </c>
      <c r="AT3" s="1">
        <v>-107.63821323641599</v>
      </c>
      <c r="AU3" s="1">
        <v>-107.638175963774</v>
      </c>
      <c r="AV3" s="1">
        <v>-107.63821135216099</v>
      </c>
      <c r="AW3" s="1">
        <v>-107.638175689599</v>
      </c>
      <c r="AX3" s="1">
        <v>-107.63815408686099</v>
      </c>
      <c r="AY3" s="1">
        <v>-107.638164409707</v>
      </c>
      <c r="AZ3" s="1">
        <v>-107.63816676123101</v>
      </c>
      <c r="BA3" s="1">
        <v>-107.63816940868701</v>
      </c>
      <c r="BB3" s="1">
        <v>-107.638205118925</v>
      </c>
      <c r="BC3" s="1">
        <v>-107.63819887403599</v>
      </c>
      <c r="BD3" s="1">
        <v>-107.63820125603399</v>
      </c>
      <c r="BE3" s="1">
        <v>-107.63815296423699</v>
      </c>
      <c r="BF3" s="1">
        <v>-107.63817266853199</v>
      </c>
      <c r="BG3" s="1">
        <v>-107.63817914723499</v>
      </c>
      <c r="BH3" s="1">
        <v>-107.638177505736</v>
      </c>
      <c r="BI3" s="1">
        <v>-107.63813918536501</v>
      </c>
      <c r="BJ3" s="1">
        <v>-107.63812553965801</v>
      </c>
      <c r="BK3" s="1">
        <v>-107.63818737866301</v>
      </c>
      <c r="BL3" s="1">
        <v>-107.638157608268</v>
      </c>
      <c r="BM3" s="1">
        <v>-107.638155697312</v>
      </c>
      <c r="BN3" s="1">
        <v>-107.638178551482</v>
      </c>
      <c r="BO3" s="1">
        <v>-107.63815544049</v>
      </c>
      <c r="BP3" s="1">
        <v>-107.638175316294</v>
      </c>
      <c r="BQ3" s="1">
        <v>-107.63814599301701</v>
      </c>
      <c r="BR3" s="1">
        <v>-107.63816135957499</v>
      </c>
      <c r="BS3" s="1">
        <v>-107.63819978222899</v>
      </c>
      <c r="BT3" s="1">
        <v>-107.638177628864</v>
      </c>
      <c r="BU3" s="1">
        <v>-107.63822306519801</v>
      </c>
      <c r="BV3" s="1">
        <v>-107.638191313362</v>
      </c>
      <c r="BW3" s="1">
        <v>-107.638175240243</v>
      </c>
      <c r="BX3" s="1">
        <v>-107.63822711685501</v>
      </c>
      <c r="BY3" s="1">
        <v>-107.638205883702</v>
      </c>
      <c r="BZ3" s="1">
        <v>-107.638157742039</v>
      </c>
      <c r="CA3" s="1">
        <v>-107.638222798143</v>
      </c>
      <c r="CB3" s="1">
        <v>-107.63813805293201</v>
      </c>
      <c r="CC3" s="1">
        <v>-107.638208444865</v>
      </c>
      <c r="CD3" s="1">
        <v>-107.638207414156</v>
      </c>
      <c r="CE3" s="1">
        <v>-107.638174648968</v>
      </c>
      <c r="CF3" s="1">
        <v>-107.638166086336</v>
      </c>
      <c r="CG3" s="1">
        <v>-107.638200344631</v>
      </c>
      <c r="CH3" s="1">
        <v>-107.638172599057</v>
      </c>
      <c r="CI3" s="1">
        <v>-107.638127963835</v>
      </c>
      <c r="CJ3" s="1">
        <v>-107.638206469427</v>
      </c>
      <c r="CK3" s="1">
        <v>-107.638170883437</v>
      </c>
      <c r="CL3" s="1">
        <v>-107.638222174303</v>
      </c>
      <c r="CM3" s="1">
        <v>-107.63817501398201</v>
      </c>
      <c r="CN3" s="1">
        <v>-107.63815782294</v>
      </c>
      <c r="CO3" s="1">
        <v>-107.638182166238</v>
      </c>
      <c r="CP3" s="1">
        <v>-107.638168044582</v>
      </c>
      <c r="CQ3" s="1">
        <v>-107.638197644222</v>
      </c>
      <c r="CR3" s="1">
        <v>-107.638132627567</v>
      </c>
      <c r="CS3" s="1">
        <v>-107.638212237704</v>
      </c>
      <c r="CT3" s="1">
        <v>-107.638154125054</v>
      </c>
      <c r="CU3" s="1">
        <v>-107.638148058254</v>
      </c>
      <c r="CV3" s="1">
        <v>-107.638154934746</v>
      </c>
    </row>
    <row r="4" spans="1:100" ht="12.75" customHeight="1" x14ac:dyDescent="0.2">
      <c r="A4" s="1">
        <v>-107.58955294496199</v>
      </c>
      <c r="B4" s="1">
        <v>-107.58937341583901</v>
      </c>
      <c r="C4" s="1">
        <v>-107.58957825740799</v>
      </c>
      <c r="D4" s="1">
        <v>-107.589450091396</v>
      </c>
      <c r="E4" s="1">
        <v>-107.589540657199</v>
      </c>
      <c r="F4" s="1">
        <v>-107.589467769203</v>
      </c>
      <c r="G4" s="1">
        <v>-107.589595610839</v>
      </c>
      <c r="H4" s="1">
        <v>-107.58947247271</v>
      </c>
      <c r="I4" s="1">
        <v>-107.58939644614399</v>
      </c>
      <c r="J4" s="1">
        <v>-107.589365686234</v>
      </c>
      <c r="K4" s="1">
        <v>-107.589485643556</v>
      </c>
      <c r="L4" s="1">
        <v>-107.58947079656301</v>
      </c>
      <c r="M4" s="1">
        <v>-107.589509805974</v>
      </c>
      <c r="N4" s="1">
        <v>-107.589466728159</v>
      </c>
      <c r="O4" s="1">
        <v>-107.589453168679</v>
      </c>
      <c r="P4" s="1">
        <v>-107.589470171019</v>
      </c>
      <c r="Q4" s="1">
        <v>-107.589453211421</v>
      </c>
      <c r="R4" s="1">
        <v>-107.589554430109</v>
      </c>
      <c r="S4" s="1">
        <v>-107.589394128869</v>
      </c>
      <c r="T4" s="1">
        <v>-107.589517823303</v>
      </c>
      <c r="U4" s="1">
        <v>-107.589456477052</v>
      </c>
      <c r="V4" s="1">
        <v>-107.589455475302</v>
      </c>
      <c r="W4" s="1">
        <v>-107.589462992123</v>
      </c>
      <c r="X4" s="1">
        <v>-107.589518346875</v>
      </c>
      <c r="Y4" s="1">
        <v>-107.589464805793</v>
      </c>
      <c r="Z4" s="1">
        <v>-107.589471902246</v>
      </c>
      <c r="AA4" s="1">
        <v>-107.589470342493</v>
      </c>
      <c r="AB4" s="1">
        <v>-107.589555191431</v>
      </c>
      <c r="AC4" s="1">
        <v>-107.589428728275</v>
      </c>
      <c r="AD4" s="1">
        <v>-107.589477504548</v>
      </c>
      <c r="AE4" s="1">
        <v>-107.589422183956</v>
      </c>
      <c r="AF4" s="1">
        <v>-107.589484313455</v>
      </c>
      <c r="AG4" s="1">
        <v>-107.58954377046101</v>
      </c>
      <c r="AH4" s="1">
        <v>-107.589423236405</v>
      </c>
      <c r="AI4" s="1">
        <v>-107.589481302061</v>
      </c>
      <c r="AJ4" s="1">
        <v>-107.58946008708899</v>
      </c>
      <c r="AK4" s="1">
        <v>-107.589445002899</v>
      </c>
      <c r="AL4" s="1">
        <v>-107.589389166223</v>
      </c>
      <c r="AM4" s="1">
        <v>-107.589405887558</v>
      </c>
      <c r="AN4" s="1">
        <v>-107.589495862134</v>
      </c>
      <c r="AO4" s="1">
        <v>-107.589480292749</v>
      </c>
      <c r="AP4" s="1">
        <v>-107.589451565071</v>
      </c>
      <c r="AQ4" s="1">
        <v>-107.589440249341</v>
      </c>
      <c r="AR4" s="1">
        <v>-107.58952112829699</v>
      </c>
      <c r="AS4" s="1">
        <v>-107.589494681205</v>
      </c>
      <c r="AT4" s="1">
        <v>-107.589541999546</v>
      </c>
      <c r="AU4" s="1">
        <v>-107.58940199513199</v>
      </c>
      <c r="AV4" s="1">
        <v>-107.589461298475</v>
      </c>
      <c r="AW4" s="1">
        <v>-107.589499300282</v>
      </c>
      <c r="AX4" s="1">
        <v>-107.589380058698</v>
      </c>
      <c r="AY4" s="1">
        <v>-107.589459650954</v>
      </c>
      <c r="AZ4" s="1">
        <v>-107.589445228586</v>
      </c>
      <c r="BA4" s="1">
        <v>-107.58947935735399</v>
      </c>
      <c r="BB4" s="1">
        <v>-107.589528880499</v>
      </c>
      <c r="BC4" s="1">
        <v>-107.589360047383</v>
      </c>
      <c r="BD4" s="1">
        <v>-107.58942306489701</v>
      </c>
      <c r="BE4" s="1">
        <v>-107.58945270472699</v>
      </c>
      <c r="BF4" s="1">
        <v>-107.589393506275</v>
      </c>
      <c r="BG4" s="1">
        <v>-107.58945054706101</v>
      </c>
      <c r="BH4" s="1">
        <v>-107.589457960049</v>
      </c>
      <c r="BI4" s="1">
        <v>-107.589456723677</v>
      </c>
      <c r="BJ4" s="1">
        <v>-107.589430391666</v>
      </c>
      <c r="BK4" s="1">
        <v>-107.589493006014</v>
      </c>
      <c r="BL4" s="1">
        <v>-107.589579012296</v>
      </c>
      <c r="BM4" s="1">
        <v>-107.589390052634</v>
      </c>
      <c r="BN4" s="1">
        <v>-107.58938713336499</v>
      </c>
      <c r="BO4" s="1">
        <v>-107.589459561327</v>
      </c>
      <c r="BP4" s="1">
        <v>-107.58946615094401</v>
      </c>
      <c r="BQ4" s="1">
        <v>-107.58946367539301</v>
      </c>
      <c r="BR4" s="1">
        <v>-107.58939023531801</v>
      </c>
      <c r="BS4" s="1">
        <v>-107.589393452824</v>
      </c>
      <c r="BT4" s="1">
        <v>-107.589496173141</v>
      </c>
      <c r="BU4" s="1">
        <v>-107.589497828912</v>
      </c>
      <c r="BV4" s="1">
        <v>-107.589563269949</v>
      </c>
      <c r="BW4" s="1">
        <v>-107.589509273622</v>
      </c>
      <c r="BX4" s="1">
        <v>-107.589580143288</v>
      </c>
      <c r="BY4" s="1">
        <v>-107.58956137463301</v>
      </c>
      <c r="BZ4" s="1">
        <v>-107.589373862649</v>
      </c>
      <c r="CA4" s="1">
        <v>-107.589556854075</v>
      </c>
      <c r="CB4" s="1">
        <v>-107.589374579862</v>
      </c>
      <c r="CC4" s="1">
        <v>-107.589514768298</v>
      </c>
      <c r="CD4" s="1">
        <v>-107.58937858092899</v>
      </c>
      <c r="CE4" s="1">
        <v>-107.589470211489</v>
      </c>
      <c r="CF4" s="1">
        <v>-107.589521002046</v>
      </c>
      <c r="CG4" s="1">
        <v>-107.589555828687</v>
      </c>
      <c r="CH4" s="1">
        <v>-107.589434551221</v>
      </c>
      <c r="CI4" s="1">
        <v>-107.58947357748301</v>
      </c>
      <c r="CJ4" s="1">
        <v>-107.589478063315</v>
      </c>
      <c r="CK4" s="1">
        <v>-107.58941106901599</v>
      </c>
      <c r="CL4" s="1">
        <v>-107.58946692468901</v>
      </c>
      <c r="CM4" s="1">
        <v>-107.58947903655201</v>
      </c>
      <c r="CN4" s="1">
        <v>-107.58939793674099</v>
      </c>
      <c r="CO4" s="1">
        <v>-107.58947804388799</v>
      </c>
      <c r="CP4" s="1">
        <v>-107.589462592733</v>
      </c>
      <c r="CQ4" s="1">
        <v>-107.589562108544</v>
      </c>
      <c r="CR4" s="1">
        <v>-107.58939048693701</v>
      </c>
      <c r="CS4" s="1">
        <v>-107.589548992442</v>
      </c>
      <c r="CT4" s="1">
        <v>-107.589485495944</v>
      </c>
      <c r="CU4" s="1">
        <v>-107.589473665734</v>
      </c>
      <c r="CV4" s="1">
        <v>-107.589514633083</v>
      </c>
    </row>
    <row r="5" spans="1:100" ht="12.75" customHeight="1" x14ac:dyDescent="0.2">
      <c r="A5" s="1">
        <v>-107.529506192382</v>
      </c>
      <c r="B5" s="1">
        <v>-107.529395544408</v>
      </c>
      <c r="C5" s="1">
        <v>-107.529561848486</v>
      </c>
      <c r="D5" s="1">
        <v>-107.529543346026</v>
      </c>
      <c r="E5" s="1">
        <v>-107.529626353052</v>
      </c>
      <c r="F5" s="1">
        <v>-107.52937031069</v>
      </c>
      <c r="G5" s="1">
        <v>-107.52959063038</v>
      </c>
      <c r="H5" s="1">
        <v>-107.52961142345499</v>
      </c>
      <c r="I5" s="1">
        <v>-107.529440846919</v>
      </c>
      <c r="J5" s="1">
        <v>-107.52940662042199</v>
      </c>
      <c r="K5" s="1">
        <v>-107.529544636121</v>
      </c>
      <c r="L5" s="1">
        <v>-107.52960477226701</v>
      </c>
      <c r="M5" s="1">
        <v>-107.529477628549</v>
      </c>
      <c r="N5" s="1">
        <v>-107.529518441409</v>
      </c>
      <c r="O5" s="1">
        <v>-107.529348095394</v>
      </c>
      <c r="P5" s="1">
        <v>-107.529563745335</v>
      </c>
      <c r="Q5" s="1">
        <v>-107.52958057728701</v>
      </c>
      <c r="R5" s="1">
        <v>-107.529615994389</v>
      </c>
      <c r="S5" s="1">
        <v>-107.529454286667</v>
      </c>
      <c r="T5" s="1">
        <v>-107.52964220121299</v>
      </c>
      <c r="U5" s="1">
        <v>-107.529503253793</v>
      </c>
      <c r="V5" s="1">
        <v>-107.529562539726</v>
      </c>
      <c r="W5" s="1">
        <v>-107.529544866115</v>
      </c>
      <c r="X5" s="1">
        <v>-107.529588189385</v>
      </c>
      <c r="Y5" s="1">
        <v>-107.529377164072</v>
      </c>
      <c r="Z5" s="1">
        <v>-107.529630949763</v>
      </c>
      <c r="AA5" s="1">
        <v>-107.529603613053</v>
      </c>
      <c r="AB5" s="1">
        <v>-107.529528712109</v>
      </c>
      <c r="AC5" s="1">
        <v>-107.529511490177</v>
      </c>
      <c r="AD5" s="1">
        <v>-107.52961328640799</v>
      </c>
      <c r="AE5" s="1">
        <v>-107.529420061021</v>
      </c>
      <c r="AF5" s="1">
        <v>-107.529381375816</v>
      </c>
      <c r="AG5" s="1">
        <v>-107.529622258784</v>
      </c>
      <c r="AH5" s="1">
        <v>-107.529486232913</v>
      </c>
      <c r="AI5" s="1">
        <v>-107.52948263758201</v>
      </c>
      <c r="AJ5" s="1">
        <v>-107.529365555827</v>
      </c>
      <c r="AK5" s="1">
        <v>-107.529576348372</v>
      </c>
      <c r="AL5" s="1">
        <v>-107.529428766188</v>
      </c>
      <c r="AM5" s="1">
        <v>-107.529470973184</v>
      </c>
      <c r="AN5" s="1">
        <v>-107.529478514435</v>
      </c>
      <c r="AO5" s="1">
        <v>-107.529615002231</v>
      </c>
      <c r="AP5" s="1">
        <v>-107.529586851519</v>
      </c>
      <c r="AQ5" s="1">
        <v>-107.529487241027</v>
      </c>
      <c r="AR5" s="1">
        <v>-107.529348278752</v>
      </c>
      <c r="AS5" s="1">
        <v>-107.52933163826501</v>
      </c>
      <c r="AT5" s="1">
        <v>-107.529590736543</v>
      </c>
      <c r="AU5" s="1">
        <v>-107.52946051620501</v>
      </c>
      <c r="AV5" s="1">
        <v>-107.529568469902</v>
      </c>
      <c r="AW5" s="1">
        <v>-107.52964241270099</v>
      </c>
      <c r="AX5" s="1">
        <v>-107.52939664181</v>
      </c>
      <c r="AY5" s="1">
        <v>-107.52956223256</v>
      </c>
      <c r="AZ5" s="1">
        <v>-107.529563014413</v>
      </c>
      <c r="BA5" s="1">
        <v>-107.52961795940899</v>
      </c>
      <c r="BB5" s="1">
        <v>-107.529466181708</v>
      </c>
      <c r="BC5" s="1">
        <v>-107.529425909428</v>
      </c>
      <c r="BD5" s="1">
        <v>-107.529415829282</v>
      </c>
      <c r="BE5" s="1">
        <v>-107.529480426733</v>
      </c>
      <c r="BF5" s="1">
        <v>-107.52948219500099</v>
      </c>
      <c r="BG5" s="1">
        <v>-107.529551091434</v>
      </c>
      <c r="BH5" s="1">
        <v>-107.529487927861</v>
      </c>
      <c r="BI5" s="1">
        <v>-107.529618288903</v>
      </c>
      <c r="BJ5" s="1">
        <v>-107.52946841212299</v>
      </c>
      <c r="BK5" s="1">
        <v>-107.529369120789</v>
      </c>
      <c r="BL5" s="1">
        <v>-107.52954179122101</v>
      </c>
      <c r="BM5" s="1">
        <v>-107.529463325547</v>
      </c>
      <c r="BN5" s="1">
        <v>-107.529448974197</v>
      </c>
      <c r="BO5" s="1">
        <v>-107.529372651863</v>
      </c>
      <c r="BP5" s="1">
        <v>-107.529569227773</v>
      </c>
      <c r="BQ5" s="1">
        <v>-107.529593825158</v>
      </c>
      <c r="BR5" s="1">
        <v>-107.529430734367</v>
      </c>
      <c r="BS5" s="1">
        <v>-107.52942645358399</v>
      </c>
      <c r="BT5" s="1">
        <v>-107.52966421176301</v>
      </c>
      <c r="BU5" s="1">
        <v>-107.529453649079</v>
      </c>
      <c r="BV5" s="1">
        <v>-107.529510239479</v>
      </c>
      <c r="BW5" s="1">
        <v>-107.529656862678</v>
      </c>
      <c r="BX5" s="1">
        <v>-107.529582612531</v>
      </c>
      <c r="BY5" s="1">
        <v>-107.529494652601</v>
      </c>
      <c r="BZ5" s="1">
        <v>-107.52944942358</v>
      </c>
      <c r="CA5" s="1">
        <v>-107.529532752438</v>
      </c>
      <c r="CB5" s="1">
        <v>-107.52944022579599</v>
      </c>
      <c r="CC5" s="1">
        <v>-107.52939874711301</v>
      </c>
      <c r="CD5" s="1">
        <v>-107.529450754061</v>
      </c>
      <c r="CE5" s="1">
        <v>-107.52956749964</v>
      </c>
      <c r="CF5" s="1">
        <v>-107.529443477808</v>
      </c>
      <c r="CG5" s="1">
        <v>-107.529525686555</v>
      </c>
      <c r="CH5" s="1">
        <v>-107.529515670583</v>
      </c>
      <c r="CI5" s="1">
        <v>-107.529596954553</v>
      </c>
      <c r="CJ5" s="1">
        <v>-107.529565152348</v>
      </c>
      <c r="CK5" s="1">
        <v>-107.52947188711001</v>
      </c>
      <c r="CL5" s="1">
        <v>-107.529499570558</v>
      </c>
      <c r="CM5" s="1">
        <v>-107.529611705321</v>
      </c>
      <c r="CN5" s="1">
        <v>-107.52950692911401</v>
      </c>
      <c r="CO5" s="1">
        <v>-107.529508007546</v>
      </c>
      <c r="CP5" s="1">
        <v>-107.529567986605</v>
      </c>
      <c r="CQ5" s="1">
        <v>-107.52949831729001</v>
      </c>
      <c r="CR5" s="1">
        <v>-107.529427829947</v>
      </c>
      <c r="CS5" s="1">
        <v>-107.5294572995</v>
      </c>
      <c r="CT5" s="1">
        <v>-107.52965812885699</v>
      </c>
      <c r="CU5" s="1">
        <v>-107.52934137243101</v>
      </c>
      <c r="CV5" s="1">
        <v>-107.529648754878</v>
      </c>
    </row>
    <row r="6" spans="1:100" ht="12.75" customHeight="1" x14ac:dyDescent="0.2">
      <c r="A6" s="1">
        <v>-107.479767041287</v>
      </c>
      <c r="B6" s="1">
        <v>-107.480091446415</v>
      </c>
      <c r="C6" s="1">
        <v>-107.479888783644</v>
      </c>
      <c r="D6" s="1">
        <v>-107.48021147353801</v>
      </c>
      <c r="E6" s="1">
        <v>-107.480242410424</v>
      </c>
      <c r="F6" s="1">
        <v>-107.479657982769</v>
      </c>
      <c r="G6" s="1">
        <v>-107.479777400459</v>
      </c>
      <c r="H6" s="1">
        <v>-107.480308896849</v>
      </c>
      <c r="I6" s="1">
        <v>-107.48018291447001</v>
      </c>
      <c r="J6" s="1">
        <v>-107.480197165503</v>
      </c>
      <c r="K6" s="1">
        <v>-107.48011685057401</v>
      </c>
      <c r="L6" s="1">
        <v>-107.480207165748</v>
      </c>
      <c r="M6" s="1">
        <v>-107.480109019514</v>
      </c>
      <c r="N6" s="1">
        <v>-107.480159489114</v>
      </c>
      <c r="O6" s="1">
        <v>-107.479709651327</v>
      </c>
      <c r="P6" s="1">
        <v>-107.48016197205099</v>
      </c>
      <c r="Q6" s="1">
        <v>-107.480192105695</v>
      </c>
      <c r="R6" s="1">
        <v>-107.480053093091</v>
      </c>
      <c r="S6" s="1">
        <v>-107.480117219763</v>
      </c>
      <c r="T6" s="1">
        <v>-107.48021988008</v>
      </c>
      <c r="U6" s="1">
        <v>-107.480114003952</v>
      </c>
      <c r="V6" s="1">
        <v>-107.48021932400999</v>
      </c>
      <c r="W6" s="1">
        <v>-107.480169314387</v>
      </c>
      <c r="X6" s="1">
        <v>-107.48017812517</v>
      </c>
      <c r="Y6" s="1">
        <v>-107.479751242625</v>
      </c>
      <c r="Z6" s="1">
        <v>-107.480222689415</v>
      </c>
      <c r="AA6" s="1">
        <v>-107.480171928055</v>
      </c>
      <c r="AB6" s="1">
        <v>-107.479882562059</v>
      </c>
      <c r="AC6" s="1">
        <v>-107.480161312315</v>
      </c>
      <c r="AD6" s="1">
        <v>-107.480313142632</v>
      </c>
      <c r="AE6" s="1">
        <v>-107.48013255606701</v>
      </c>
      <c r="AF6" s="1">
        <v>-107.47987406242299</v>
      </c>
      <c r="AG6" s="1">
        <v>-107.48006001917599</v>
      </c>
      <c r="AH6" s="1">
        <v>-107.480191201469</v>
      </c>
      <c r="AI6" s="1">
        <v>-107.479948798687</v>
      </c>
      <c r="AJ6" s="1">
        <v>-107.479611825913</v>
      </c>
      <c r="AK6" s="1">
        <v>-107.480236307184</v>
      </c>
      <c r="AL6" s="1">
        <v>-107.48014047305099</v>
      </c>
      <c r="AM6" s="1">
        <v>-107.48010325991</v>
      </c>
      <c r="AN6" s="1">
        <v>-107.47996353886199</v>
      </c>
      <c r="AO6" s="1">
        <v>-107.480182535761</v>
      </c>
      <c r="AP6" s="1">
        <v>-107.480365853441</v>
      </c>
      <c r="AQ6" s="1">
        <v>-107.480167697461</v>
      </c>
      <c r="AR6" s="1">
        <v>-107.479480157208</v>
      </c>
      <c r="AS6" s="1">
        <v>-107.47956117670699</v>
      </c>
      <c r="AT6" s="1">
        <v>-107.480029402056</v>
      </c>
      <c r="AU6" s="1">
        <v>-107.48015853660699</v>
      </c>
      <c r="AV6" s="1">
        <v>-107.4801629545</v>
      </c>
      <c r="AW6" s="1">
        <v>-107.480205305046</v>
      </c>
      <c r="AX6" s="1">
        <v>-107.480181879681</v>
      </c>
      <c r="AY6" s="1">
        <v>-107.480249328016</v>
      </c>
      <c r="AZ6" s="1">
        <v>-107.480275502997</v>
      </c>
      <c r="BA6" s="1">
        <v>-107.480186576485</v>
      </c>
      <c r="BB6" s="1">
        <v>-107.479927493646</v>
      </c>
      <c r="BC6" s="1">
        <v>-107.480282508876</v>
      </c>
      <c r="BD6" s="1">
        <v>-107.480131294963</v>
      </c>
      <c r="BE6" s="1">
        <v>-107.480144075673</v>
      </c>
      <c r="BF6" s="1">
        <v>-107.48016177072201</v>
      </c>
      <c r="BG6" s="1">
        <v>-107.480353380626</v>
      </c>
      <c r="BH6" s="1">
        <v>-107.479934042113</v>
      </c>
      <c r="BI6" s="1">
        <v>-107.480230143954</v>
      </c>
      <c r="BJ6" s="1">
        <v>-107.480148864631</v>
      </c>
      <c r="BK6" s="1">
        <v>-107.479699472482</v>
      </c>
      <c r="BL6" s="1">
        <v>-107.479727340612</v>
      </c>
      <c r="BM6" s="1">
        <v>-107.48017705209701</v>
      </c>
      <c r="BN6" s="1">
        <v>-107.480161712669</v>
      </c>
      <c r="BO6" s="1">
        <v>-107.47975861109499</v>
      </c>
      <c r="BP6" s="1">
        <v>-107.48015896802799</v>
      </c>
      <c r="BQ6" s="1">
        <v>-107.48036242666301</v>
      </c>
      <c r="BR6" s="1">
        <v>-107.48001095818201</v>
      </c>
      <c r="BS6" s="1">
        <v>-107.480240223655</v>
      </c>
      <c r="BT6" s="1">
        <v>-107.480345015715</v>
      </c>
      <c r="BU6" s="1">
        <v>-107.479714761659</v>
      </c>
      <c r="BV6" s="1">
        <v>-107.479737908605</v>
      </c>
      <c r="BW6" s="1">
        <v>-107.480272778434</v>
      </c>
      <c r="BX6" s="1">
        <v>-107.479955824806</v>
      </c>
      <c r="BY6" s="1">
        <v>-107.479743463688</v>
      </c>
      <c r="BZ6" s="1">
        <v>-107.480296064855</v>
      </c>
      <c r="CA6" s="1">
        <v>-107.479932657014</v>
      </c>
      <c r="CB6" s="1">
        <v>-107.48029146145799</v>
      </c>
      <c r="CC6" s="1">
        <v>-107.479671529117</v>
      </c>
      <c r="CD6" s="1">
        <v>-107.48034182438001</v>
      </c>
      <c r="CE6" s="1">
        <v>-107.480187893494</v>
      </c>
      <c r="CF6" s="1">
        <v>-107.479748328521</v>
      </c>
      <c r="CG6" s="1">
        <v>-107.47992074327</v>
      </c>
      <c r="CH6" s="1">
        <v>-107.480115797656</v>
      </c>
      <c r="CI6" s="1">
        <v>-107.48036227220101</v>
      </c>
      <c r="CJ6" s="1">
        <v>-107.48022226075</v>
      </c>
      <c r="CK6" s="1">
        <v>-107.48016209067301</v>
      </c>
      <c r="CL6" s="1">
        <v>-107.48006945902</v>
      </c>
      <c r="CM6" s="1">
        <v>-107.480204909474</v>
      </c>
      <c r="CN6" s="1">
        <v>-107.480171895805</v>
      </c>
      <c r="CO6" s="1">
        <v>-107.480157189761</v>
      </c>
      <c r="CP6" s="1">
        <v>-107.480286997843</v>
      </c>
      <c r="CQ6" s="1">
        <v>-107.47974424899201</v>
      </c>
      <c r="CR6" s="1">
        <v>-107.48009134832</v>
      </c>
      <c r="CS6" s="1">
        <v>-107.47970204748</v>
      </c>
      <c r="CT6" s="1">
        <v>-107.48024607495699</v>
      </c>
      <c r="CU6" s="1">
        <v>-107.479700143701</v>
      </c>
      <c r="CV6" s="1">
        <v>-107.480266711974</v>
      </c>
    </row>
    <row r="7" spans="1:100" ht="12.75" customHeight="1" x14ac:dyDescent="0.2">
      <c r="A7" s="1">
        <v>-107.447224355058</v>
      </c>
      <c r="B7" s="1">
        <v>-107.448425098591</v>
      </c>
      <c r="C7" s="1">
        <v>-107.44737869945401</v>
      </c>
      <c r="D7" s="1">
        <v>-107.448270305581</v>
      </c>
      <c r="E7" s="1">
        <v>-107.44798989472299</v>
      </c>
      <c r="F7" s="1">
        <v>-107.44727547911999</v>
      </c>
      <c r="G7" s="1">
        <v>-107.446887959219</v>
      </c>
      <c r="H7" s="1">
        <v>-107.44826815584599</v>
      </c>
      <c r="I7" s="1">
        <v>-107.44861765880999</v>
      </c>
      <c r="J7" s="1">
        <v>-107.44880937574899</v>
      </c>
      <c r="K7" s="1">
        <v>-107.447683625194</v>
      </c>
      <c r="L7" s="1">
        <v>-107.447621015076</v>
      </c>
      <c r="M7" s="1">
        <v>-107.448322026393</v>
      </c>
      <c r="N7" s="1">
        <v>-107.447879638307</v>
      </c>
      <c r="O7" s="1">
        <v>-107.447583976236</v>
      </c>
      <c r="P7" s="1">
        <v>-107.44784625568499</v>
      </c>
      <c r="Q7" s="1">
        <v>-107.447804026591</v>
      </c>
      <c r="R7" s="1">
        <v>-107.447427304008</v>
      </c>
      <c r="S7" s="1">
        <v>-107.448268898587</v>
      </c>
      <c r="T7" s="1">
        <v>-107.447644234885</v>
      </c>
      <c r="U7" s="1">
        <v>-107.44778065901799</v>
      </c>
      <c r="V7" s="1">
        <v>-107.44820602602501</v>
      </c>
      <c r="W7" s="1">
        <v>-107.44781108686</v>
      </c>
      <c r="X7" s="1">
        <v>-107.447945136135</v>
      </c>
      <c r="Y7" s="1">
        <v>-107.447507580947</v>
      </c>
      <c r="Z7" s="1">
        <v>-107.447784012285</v>
      </c>
      <c r="AA7" s="1">
        <v>-107.44784517029601</v>
      </c>
      <c r="AB7" s="1">
        <v>-107.447575635677</v>
      </c>
      <c r="AC7" s="1">
        <v>-107.447922515996</v>
      </c>
      <c r="AD7" s="1">
        <v>-107.448123858747</v>
      </c>
      <c r="AE7" s="1">
        <v>-107.44851795437</v>
      </c>
      <c r="AF7" s="1">
        <v>-107.448085295707</v>
      </c>
      <c r="AG7" s="1">
        <v>-107.44738348402301</v>
      </c>
      <c r="AH7" s="1">
        <v>-107.448255284696</v>
      </c>
      <c r="AI7" s="1">
        <v>-107.447617839085</v>
      </c>
      <c r="AJ7" s="1">
        <v>-107.447113863334</v>
      </c>
      <c r="AK7" s="1">
        <v>-107.448268753015</v>
      </c>
      <c r="AL7" s="1">
        <v>-107.44859966246101</v>
      </c>
      <c r="AM7" s="1">
        <v>-107.447881301058</v>
      </c>
      <c r="AN7" s="1">
        <v>-107.447895998829</v>
      </c>
      <c r="AO7" s="1">
        <v>-107.447848543617</v>
      </c>
      <c r="AP7" s="1">
        <v>-107.44858577036401</v>
      </c>
      <c r="AQ7" s="1">
        <v>-107.448299348806</v>
      </c>
      <c r="AR7" s="1">
        <v>-107.447368079097</v>
      </c>
      <c r="AS7" s="1">
        <v>-107.44750781530099</v>
      </c>
      <c r="AT7" s="1">
        <v>-107.447375706937</v>
      </c>
      <c r="AU7" s="1">
        <v>-107.448292944713</v>
      </c>
      <c r="AV7" s="1">
        <v>-107.447852913419</v>
      </c>
      <c r="AW7" s="1">
        <v>-107.44760256002</v>
      </c>
      <c r="AX7" s="1">
        <v>-107.44887100983701</v>
      </c>
      <c r="AY7" s="1">
        <v>-107.448200414091</v>
      </c>
      <c r="AZ7" s="1">
        <v>-107.448091702402</v>
      </c>
      <c r="BA7" s="1">
        <v>-107.447845459234</v>
      </c>
      <c r="BB7" s="1">
        <v>-107.447980646568</v>
      </c>
      <c r="BC7" s="1">
        <v>-107.448848011623</v>
      </c>
      <c r="BD7" s="1">
        <v>-107.448778297643</v>
      </c>
      <c r="BE7" s="1">
        <v>-107.44847334923701</v>
      </c>
      <c r="BF7" s="1">
        <v>-107.447941481198</v>
      </c>
      <c r="BG7" s="1">
        <v>-107.448658555759</v>
      </c>
      <c r="BH7" s="1">
        <v>-107.44730550971801</v>
      </c>
      <c r="BI7" s="1">
        <v>-107.447813364241</v>
      </c>
      <c r="BJ7" s="1">
        <v>-107.44844884704401</v>
      </c>
      <c r="BK7" s="1">
        <v>-107.44779167279999</v>
      </c>
      <c r="BL7" s="1">
        <v>-107.447048692095</v>
      </c>
      <c r="BM7" s="1">
        <v>-107.448307882615</v>
      </c>
      <c r="BN7" s="1">
        <v>-107.448330879249</v>
      </c>
      <c r="BO7" s="1">
        <v>-107.447530479292</v>
      </c>
      <c r="BP7" s="1">
        <v>-107.447823604604</v>
      </c>
      <c r="BQ7" s="1">
        <v>-107.448480940663</v>
      </c>
      <c r="BR7" s="1">
        <v>-107.44779861537501</v>
      </c>
      <c r="BS7" s="1">
        <v>-107.448807011071</v>
      </c>
      <c r="BT7" s="1">
        <v>-107.44811426263099</v>
      </c>
      <c r="BU7" s="1">
        <v>-107.44700814846</v>
      </c>
      <c r="BV7" s="1">
        <v>-107.446954037745</v>
      </c>
      <c r="BW7" s="1">
        <v>-107.447975654082</v>
      </c>
      <c r="BX7" s="1">
        <v>-107.447638431641</v>
      </c>
      <c r="BY7" s="1">
        <v>-107.447238761457</v>
      </c>
      <c r="BZ7" s="1">
        <v>-107.44882931940801</v>
      </c>
      <c r="CA7" s="1">
        <v>-107.44749858336399</v>
      </c>
      <c r="CB7" s="1">
        <v>-107.448818655163</v>
      </c>
      <c r="CC7" s="1">
        <v>-107.44744838522099</v>
      </c>
      <c r="CD7" s="1">
        <v>-107.448909181738</v>
      </c>
      <c r="CE7" s="1">
        <v>-107.44813267311</v>
      </c>
      <c r="CF7" s="1">
        <v>-107.44733912264</v>
      </c>
      <c r="CG7" s="1">
        <v>-107.44765155125199</v>
      </c>
      <c r="CH7" s="1">
        <v>-107.447827268279</v>
      </c>
      <c r="CI7" s="1">
        <v>-107.448433970624</v>
      </c>
      <c r="CJ7" s="1">
        <v>-107.448216330656</v>
      </c>
      <c r="CK7" s="1">
        <v>-107.44829450706099</v>
      </c>
      <c r="CL7" s="1">
        <v>-107.447769871463</v>
      </c>
      <c r="CM7" s="1">
        <v>-107.447542455827</v>
      </c>
      <c r="CN7" s="1">
        <v>-107.44768909583701</v>
      </c>
      <c r="CO7" s="1">
        <v>-107.44829938815001</v>
      </c>
      <c r="CP7" s="1">
        <v>-107.44854567352699</v>
      </c>
      <c r="CQ7" s="1">
        <v>-107.44729218939401</v>
      </c>
      <c r="CR7" s="1">
        <v>-107.448291791895</v>
      </c>
      <c r="CS7" s="1">
        <v>-107.447393531836</v>
      </c>
      <c r="CT7" s="1">
        <v>-107.447659255449</v>
      </c>
      <c r="CU7" s="1">
        <v>-107.447770124657</v>
      </c>
      <c r="CV7" s="1">
        <v>-107.44799369740799</v>
      </c>
    </row>
    <row r="8" spans="1:100" ht="12.75" customHeight="1" x14ac:dyDescent="0.2">
      <c r="A8" s="1">
        <v>-107.428572704944</v>
      </c>
      <c r="B8" s="1">
        <v>-107.43147590445101</v>
      </c>
      <c r="C8" s="1">
        <v>-107.428685415781</v>
      </c>
      <c r="D8" s="1">
        <v>-107.43073646720499</v>
      </c>
      <c r="E8" s="1">
        <v>-107.42992740807099</v>
      </c>
      <c r="F8" s="1">
        <v>-107.428799792647</v>
      </c>
      <c r="G8" s="1">
        <v>-107.427794182773</v>
      </c>
      <c r="H8" s="1">
        <v>-107.430661369891</v>
      </c>
      <c r="I8" s="1">
        <v>-107.431599968201</v>
      </c>
      <c r="J8" s="1">
        <v>-107.432272049606</v>
      </c>
      <c r="K8" s="1">
        <v>-107.429079175543</v>
      </c>
      <c r="L8" s="1">
        <v>-107.42904012865399</v>
      </c>
      <c r="M8" s="1">
        <v>-107.430656030783</v>
      </c>
      <c r="N8" s="1">
        <v>-107.429321071581</v>
      </c>
      <c r="O8" s="1">
        <v>-107.42971246314001</v>
      </c>
      <c r="P8" s="1">
        <v>-107.429761676946</v>
      </c>
      <c r="Q8" s="1">
        <v>-107.42948022205699</v>
      </c>
      <c r="R8" s="1">
        <v>-107.428811611754</v>
      </c>
      <c r="S8" s="1">
        <v>-107.43123698296201</v>
      </c>
      <c r="T8" s="1">
        <v>-107.42912830016699</v>
      </c>
      <c r="U8" s="1">
        <v>-107.42916243660299</v>
      </c>
      <c r="V8" s="1">
        <v>-107.430506931887</v>
      </c>
      <c r="W8" s="1">
        <v>-107.42917736572601</v>
      </c>
      <c r="X8" s="1">
        <v>-107.429866376948</v>
      </c>
      <c r="Y8" s="1">
        <v>-107.429281875369</v>
      </c>
      <c r="Z8" s="1">
        <v>-107.429835415884</v>
      </c>
      <c r="AA8" s="1">
        <v>-107.429927441258</v>
      </c>
      <c r="AB8" s="1">
        <v>-107.429309940392</v>
      </c>
      <c r="AC8" s="1">
        <v>-107.429657001471</v>
      </c>
      <c r="AD8" s="1">
        <v>-107.430095193244</v>
      </c>
      <c r="AE8" s="1">
        <v>-107.431458825368</v>
      </c>
      <c r="AF8" s="1">
        <v>-107.43049917082899</v>
      </c>
      <c r="AG8" s="1">
        <v>-107.428740700787</v>
      </c>
      <c r="AH8" s="1">
        <v>-107.430577179251</v>
      </c>
      <c r="AI8" s="1">
        <v>-107.429424365584</v>
      </c>
      <c r="AJ8" s="1">
        <v>-107.428735016028</v>
      </c>
      <c r="AK8" s="1">
        <v>-107.431053084211</v>
      </c>
      <c r="AL8" s="1">
        <v>-107.43199483365299</v>
      </c>
      <c r="AM8" s="1">
        <v>-107.429748530993</v>
      </c>
      <c r="AN8" s="1">
        <v>-107.429845611894</v>
      </c>
      <c r="AO8" s="1">
        <v>-107.429898259369</v>
      </c>
      <c r="AP8" s="1">
        <v>-107.431399551195</v>
      </c>
      <c r="AQ8" s="1">
        <v>-107.430740931836</v>
      </c>
      <c r="AR8" s="1">
        <v>-107.429752308028</v>
      </c>
      <c r="AS8" s="1">
        <v>-107.429808281341</v>
      </c>
      <c r="AT8" s="1">
        <v>-107.42867575423899</v>
      </c>
      <c r="AU8" s="1">
        <v>-107.430798076652</v>
      </c>
      <c r="AV8" s="1">
        <v>-107.429818147707</v>
      </c>
      <c r="AW8" s="1">
        <v>-107.42907434981799</v>
      </c>
      <c r="AX8" s="1">
        <v>-107.432479017424</v>
      </c>
      <c r="AY8" s="1">
        <v>-107.430523261213</v>
      </c>
      <c r="AZ8" s="1">
        <v>-107.42989536998</v>
      </c>
      <c r="BA8" s="1">
        <v>-107.42989021155699</v>
      </c>
      <c r="BB8" s="1">
        <v>-107.430203641235</v>
      </c>
      <c r="BC8" s="1">
        <v>-107.432063642187</v>
      </c>
      <c r="BD8" s="1">
        <v>-107.43231552634499</v>
      </c>
      <c r="BE8" s="1">
        <v>-107.431347622142</v>
      </c>
      <c r="BF8" s="1">
        <v>-107.42980119948</v>
      </c>
      <c r="BG8" s="1">
        <v>-107.43153874421699</v>
      </c>
      <c r="BH8" s="1">
        <v>-107.428262006936</v>
      </c>
      <c r="BI8" s="1">
        <v>-107.42994142204699</v>
      </c>
      <c r="BJ8" s="1">
        <v>-107.43138082023501</v>
      </c>
      <c r="BK8" s="1">
        <v>-107.43009285717601</v>
      </c>
      <c r="BL8" s="1">
        <v>-107.428400063205</v>
      </c>
      <c r="BM8" s="1">
        <v>-107.43089636952</v>
      </c>
      <c r="BN8" s="1">
        <v>-107.43096789367</v>
      </c>
      <c r="BO8" s="1">
        <v>-107.429318230752</v>
      </c>
      <c r="BP8" s="1">
        <v>-107.429750948243</v>
      </c>
      <c r="BQ8" s="1">
        <v>-107.43105969138099</v>
      </c>
      <c r="BR8" s="1">
        <v>-107.429971606431</v>
      </c>
      <c r="BS8" s="1">
        <v>-107.432065318581</v>
      </c>
      <c r="BT8" s="1">
        <v>-107.430169519071</v>
      </c>
      <c r="BU8" s="1">
        <v>-107.428185114225</v>
      </c>
      <c r="BV8" s="1">
        <v>-107.427814500504</v>
      </c>
      <c r="BW8" s="1">
        <v>-107.42995230429401</v>
      </c>
      <c r="BX8" s="1">
        <v>-107.429518172969</v>
      </c>
      <c r="BY8" s="1">
        <v>-107.42848895897799</v>
      </c>
      <c r="BZ8" s="1">
        <v>-107.432030368843</v>
      </c>
      <c r="CA8" s="1">
        <v>-107.42871848046801</v>
      </c>
      <c r="CB8" s="1">
        <v>-107.431849128236</v>
      </c>
      <c r="CC8" s="1">
        <v>-107.429193769861</v>
      </c>
      <c r="CD8" s="1">
        <v>-107.431813984505</v>
      </c>
      <c r="CE8" s="1">
        <v>-107.430503911407</v>
      </c>
      <c r="CF8" s="1">
        <v>-107.42869685235</v>
      </c>
      <c r="CG8" s="1">
        <v>-107.429477795506</v>
      </c>
      <c r="CH8" s="1">
        <v>-107.429566518076</v>
      </c>
      <c r="CI8" s="1">
        <v>-107.43068236302901</v>
      </c>
      <c r="CJ8" s="1">
        <v>-107.43040875631699</v>
      </c>
      <c r="CK8" s="1">
        <v>-107.430794857924</v>
      </c>
      <c r="CL8" s="1">
        <v>-107.42927889818</v>
      </c>
      <c r="CM8" s="1">
        <v>-107.428785956216</v>
      </c>
      <c r="CN8" s="1">
        <v>-107.42937769995</v>
      </c>
      <c r="CO8" s="1">
        <v>-107.430713514544</v>
      </c>
      <c r="CP8" s="1">
        <v>-107.431426801104</v>
      </c>
      <c r="CQ8" s="1">
        <v>-107.428740942472</v>
      </c>
      <c r="CR8" s="1">
        <v>-107.431229198046</v>
      </c>
      <c r="CS8" s="1">
        <v>-107.428988249818</v>
      </c>
      <c r="CT8" s="1">
        <v>-107.429156980305</v>
      </c>
      <c r="CU8" s="1">
        <v>-107.42995464166199</v>
      </c>
      <c r="CV8" s="1">
        <v>-107.42997489125899</v>
      </c>
    </row>
    <row r="9" spans="1:100" ht="12.75" customHeight="1" x14ac:dyDescent="0.2">
      <c r="A9" s="1">
        <v>-107.418229682285</v>
      </c>
      <c r="B9" s="1">
        <v>-107.42336357676</v>
      </c>
      <c r="C9" s="1">
        <v>-107.418314954797</v>
      </c>
      <c r="D9" s="1">
        <v>-107.421835160898</v>
      </c>
      <c r="E9" s="1">
        <v>-107.420755186024</v>
      </c>
      <c r="F9" s="1">
        <v>-107.418489552623</v>
      </c>
      <c r="G9" s="1">
        <v>-107.417234340341</v>
      </c>
      <c r="H9" s="1">
        <v>-107.42187012741699</v>
      </c>
      <c r="I9" s="1">
        <v>-107.42295083942101</v>
      </c>
      <c r="J9" s="1">
        <v>-107.42445134872101</v>
      </c>
      <c r="K9" s="1">
        <v>-107.418995019341</v>
      </c>
      <c r="L9" s="1">
        <v>-107.419197860566</v>
      </c>
      <c r="M9" s="1">
        <v>-107.42166419139799</v>
      </c>
      <c r="N9" s="1">
        <v>-107.418977036545</v>
      </c>
      <c r="O9" s="1">
        <v>-107.4204482339</v>
      </c>
      <c r="P9" s="1">
        <v>-107.420484579809</v>
      </c>
      <c r="Q9" s="1">
        <v>-107.419727987264</v>
      </c>
      <c r="R9" s="1">
        <v>-107.41909466883099</v>
      </c>
      <c r="S9" s="1">
        <v>-107.42314519356501</v>
      </c>
      <c r="T9" s="1">
        <v>-107.419533828407</v>
      </c>
      <c r="U9" s="1">
        <v>-107.418757821127</v>
      </c>
      <c r="V9" s="1">
        <v>-107.421388945259</v>
      </c>
      <c r="W9" s="1">
        <v>-107.418791251294</v>
      </c>
      <c r="X9" s="1">
        <v>-107.420512420395</v>
      </c>
      <c r="Y9" s="1">
        <v>-107.41948544072299</v>
      </c>
      <c r="Z9" s="1">
        <v>-107.421092175192</v>
      </c>
      <c r="AA9" s="1">
        <v>-107.420963567529</v>
      </c>
      <c r="AB9" s="1">
        <v>-107.419522079224</v>
      </c>
      <c r="AC9" s="1">
        <v>-107.419837120823</v>
      </c>
      <c r="AD9" s="1">
        <v>-107.420741392381</v>
      </c>
      <c r="AE9" s="1">
        <v>-107.423165240382</v>
      </c>
      <c r="AF9" s="1">
        <v>-107.421428888854</v>
      </c>
      <c r="AG9" s="1">
        <v>-107.41897722810199</v>
      </c>
      <c r="AH9" s="1">
        <v>-107.421571741072</v>
      </c>
      <c r="AI9" s="1">
        <v>-107.419915883979</v>
      </c>
      <c r="AJ9" s="1">
        <v>-107.418843659801</v>
      </c>
      <c r="AK9" s="1">
        <v>-107.422786512334</v>
      </c>
      <c r="AL9" s="1">
        <v>-107.424325463996</v>
      </c>
      <c r="AM9" s="1">
        <v>-107.42004729098601</v>
      </c>
      <c r="AN9" s="1">
        <v>-107.42011609766899</v>
      </c>
      <c r="AO9" s="1">
        <v>-107.42086469364</v>
      </c>
      <c r="AP9" s="1">
        <v>-107.423073951715</v>
      </c>
      <c r="AQ9" s="1">
        <v>-107.42165144238101</v>
      </c>
      <c r="AR9" s="1">
        <v>-107.42053065976999</v>
      </c>
      <c r="AS9" s="1">
        <v>-107.420441703382</v>
      </c>
      <c r="AT9" s="1">
        <v>-107.41880120130701</v>
      </c>
      <c r="AU9" s="1">
        <v>-107.421974619652</v>
      </c>
      <c r="AV9" s="1">
        <v>-107.420606719123</v>
      </c>
      <c r="AW9" s="1">
        <v>-107.419424858881</v>
      </c>
      <c r="AX9" s="1">
        <v>-107.424893147736</v>
      </c>
      <c r="AY9" s="1">
        <v>-107.42153039467399</v>
      </c>
      <c r="AZ9" s="1">
        <v>-107.420047277866</v>
      </c>
      <c r="BA9" s="1">
        <v>-107.42085884409001</v>
      </c>
      <c r="BB9" s="1">
        <v>-107.421034411984</v>
      </c>
      <c r="BC9" s="1">
        <v>-107.42398983109599</v>
      </c>
      <c r="BD9" s="1">
        <v>-107.424731150854</v>
      </c>
      <c r="BE9" s="1">
        <v>-107.422716424065</v>
      </c>
      <c r="BF9" s="1">
        <v>-107.420154473895</v>
      </c>
      <c r="BG9" s="1">
        <v>-107.423322115207</v>
      </c>
      <c r="BH9" s="1">
        <v>-107.417555016889</v>
      </c>
      <c r="BI9" s="1">
        <v>-107.42135638128499</v>
      </c>
      <c r="BJ9" s="1">
        <v>-107.42299378724</v>
      </c>
      <c r="BK9" s="1">
        <v>-107.420581986933</v>
      </c>
      <c r="BL9" s="1">
        <v>-107.418334548559</v>
      </c>
      <c r="BM9" s="1">
        <v>-107.422134097789</v>
      </c>
      <c r="BN9" s="1">
        <v>-107.422247960494</v>
      </c>
      <c r="BO9" s="1">
        <v>-107.419509004452</v>
      </c>
      <c r="BP9" s="1">
        <v>-107.420483152551</v>
      </c>
      <c r="BQ9" s="1">
        <v>-107.422489960703</v>
      </c>
      <c r="BR9" s="1">
        <v>-107.420856886972</v>
      </c>
      <c r="BS9" s="1">
        <v>-107.42402003311101</v>
      </c>
      <c r="BT9" s="1">
        <v>-107.42110783561</v>
      </c>
      <c r="BU9" s="1">
        <v>-107.417865164739</v>
      </c>
      <c r="BV9" s="1">
        <v>-107.416948832196</v>
      </c>
      <c r="BW9" s="1">
        <v>-107.42079445342399</v>
      </c>
      <c r="BX9" s="1">
        <v>-107.420221958479</v>
      </c>
      <c r="BY9" s="1">
        <v>-107.417838293976</v>
      </c>
      <c r="BZ9" s="1">
        <v>-107.423942417885</v>
      </c>
      <c r="CA9" s="1">
        <v>-107.418349062479</v>
      </c>
      <c r="CB9" s="1">
        <v>-107.42336708111399</v>
      </c>
      <c r="CC9" s="1">
        <v>-107.419051686809</v>
      </c>
      <c r="CD9" s="1">
        <v>-107.422946546414</v>
      </c>
      <c r="CE9" s="1">
        <v>-107.421633568849</v>
      </c>
      <c r="CF9" s="1">
        <v>-107.418114779012</v>
      </c>
      <c r="CG9" s="1">
        <v>-107.419995084238</v>
      </c>
      <c r="CH9" s="1">
        <v>-107.41982501855</v>
      </c>
      <c r="CI9" s="1">
        <v>-107.421356898638</v>
      </c>
      <c r="CJ9" s="1">
        <v>-107.42098423369799</v>
      </c>
      <c r="CK9" s="1">
        <v>-107.421936182081</v>
      </c>
      <c r="CL9" s="1">
        <v>-107.419196717611</v>
      </c>
      <c r="CM9" s="1">
        <v>-107.418696125783</v>
      </c>
      <c r="CN9" s="1">
        <v>-107.420104992709</v>
      </c>
      <c r="CO9" s="1">
        <v>-107.421765929315</v>
      </c>
      <c r="CP9" s="1">
        <v>-107.423173463205</v>
      </c>
      <c r="CQ9" s="1">
        <v>-107.41842183417999</v>
      </c>
      <c r="CR9" s="1">
        <v>-107.42296927180401</v>
      </c>
      <c r="CS9" s="1">
        <v>-107.41870094748199</v>
      </c>
      <c r="CT9" s="1">
        <v>-107.419496062805</v>
      </c>
      <c r="CU9" s="1">
        <v>-107.420299571332</v>
      </c>
      <c r="CV9" s="1">
        <v>-107.42081811294101</v>
      </c>
    </row>
    <row r="10" spans="1:100" ht="12.75" customHeight="1" x14ac:dyDescent="0.2">
      <c r="A10" s="1">
        <v>-107.412347921841</v>
      </c>
      <c r="B10" s="1">
        <v>-107.419745183606</v>
      </c>
      <c r="C10" s="1">
        <v>-107.41237918143401</v>
      </c>
      <c r="D10" s="1">
        <v>-107.41741470881099</v>
      </c>
      <c r="E10" s="1">
        <v>-107.416348924134</v>
      </c>
      <c r="F10" s="1">
        <v>-107.412458527032</v>
      </c>
      <c r="G10" s="1">
        <v>-107.41140968028201</v>
      </c>
      <c r="H10" s="1">
        <v>-107.417660272668</v>
      </c>
      <c r="I10" s="1">
        <v>-107.418250143447</v>
      </c>
      <c r="J10" s="1">
        <v>-107.42084315133</v>
      </c>
      <c r="K10" s="1">
        <v>-107.413749509222</v>
      </c>
      <c r="L10" s="1">
        <v>-107.41390467552</v>
      </c>
      <c r="M10" s="1">
        <v>-107.41730702002801</v>
      </c>
      <c r="N10" s="1">
        <v>-107.413045090848</v>
      </c>
      <c r="O10" s="1">
        <v>-107.41573372065599</v>
      </c>
      <c r="P10" s="1">
        <v>-107.415687608563</v>
      </c>
      <c r="Q10" s="1">
        <v>-107.414653200036</v>
      </c>
      <c r="R10" s="1">
        <v>-107.41435243456201</v>
      </c>
      <c r="S10" s="1">
        <v>-107.41954986738401</v>
      </c>
      <c r="T10" s="1">
        <v>-107.41480967980699</v>
      </c>
      <c r="U10" s="1">
        <v>-107.412786594827</v>
      </c>
      <c r="V10" s="1">
        <v>-107.41680503353901</v>
      </c>
      <c r="W10" s="1">
        <v>-107.41287113488499</v>
      </c>
      <c r="X10" s="1">
        <v>-107.415698636252</v>
      </c>
      <c r="Y10" s="1">
        <v>-107.414187782703</v>
      </c>
      <c r="Z10" s="1">
        <v>-107.417272916538</v>
      </c>
      <c r="AA10" s="1">
        <v>-107.416758323829</v>
      </c>
      <c r="AB10" s="1">
        <v>-107.41430851683</v>
      </c>
      <c r="AC10" s="1">
        <v>-107.414499291564</v>
      </c>
      <c r="AD10" s="1">
        <v>-107.41583064836</v>
      </c>
      <c r="AE10" s="1">
        <v>-107.419377320826</v>
      </c>
      <c r="AF10" s="1">
        <v>-107.416916469372</v>
      </c>
      <c r="AG10" s="1">
        <v>-107.414098570661</v>
      </c>
      <c r="AH10" s="1">
        <v>-107.41719162048101</v>
      </c>
      <c r="AI10" s="1">
        <v>-107.415086542445</v>
      </c>
      <c r="AJ10" s="1">
        <v>-107.413456251163</v>
      </c>
      <c r="AK10" s="1">
        <v>-107.41905750258999</v>
      </c>
      <c r="AL10" s="1">
        <v>-107.421098314247</v>
      </c>
      <c r="AM10" s="1">
        <v>-107.414675215575</v>
      </c>
      <c r="AN10" s="1">
        <v>-107.41468854166401</v>
      </c>
      <c r="AO10" s="1">
        <v>-107.416573980666</v>
      </c>
      <c r="AP10" s="1">
        <v>-107.419333666493</v>
      </c>
      <c r="AQ10" s="1">
        <v>-107.416762488857</v>
      </c>
      <c r="AR10" s="1">
        <v>-107.41556600588</v>
      </c>
      <c r="AS10" s="1">
        <v>-107.415325848347</v>
      </c>
      <c r="AT10" s="1">
        <v>-107.41380403721</v>
      </c>
      <c r="AU10" s="1">
        <v>-107.41770637212601</v>
      </c>
      <c r="AV10" s="1">
        <v>-107.415886855876</v>
      </c>
      <c r="AW10" s="1">
        <v>-107.414622429928</v>
      </c>
      <c r="AX10" s="1">
        <v>-107.42164988223399</v>
      </c>
      <c r="AY10" s="1">
        <v>-107.416887393039</v>
      </c>
      <c r="AZ10" s="1">
        <v>-107.414306856141</v>
      </c>
      <c r="BA10" s="1">
        <v>-107.416572969439</v>
      </c>
      <c r="BB10" s="1">
        <v>-107.416536911233</v>
      </c>
      <c r="BC10" s="1">
        <v>-107.420345212925</v>
      </c>
      <c r="BD10" s="1">
        <v>-107.42158250956</v>
      </c>
      <c r="BE10" s="1">
        <v>-107.418194662917</v>
      </c>
      <c r="BF10" s="1">
        <v>-107.415106255072</v>
      </c>
      <c r="BG10" s="1">
        <v>-107.41969705715999</v>
      </c>
      <c r="BH10" s="1">
        <v>-107.411379530877</v>
      </c>
      <c r="BI10" s="1">
        <v>-107.417731570233</v>
      </c>
      <c r="BJ10" s="1">
        <v>-107.418976304857</v>
      </c>
      <c r="BK10" s="1">
        <v>-107.41533192134899</v>
      </c>
      <c r="BL10" s="1">
        <v>-107.412880070054</v>
      </c>
      <c r="BM10" s="1">
        <v>-107.41782416696201</v>
      </c>
      <c r="BN10" s="1">
        <v>-107.417965206544</v>
      </c>
      <c r="BO10" s="1">
        <v>-107.41414317073399</v>
      </c>
      <c r="BP10" s="1">
        <v>-107.415694304521</v>
      </c>
      <c r="BQ10" s="1">
        <v>-107.418559485733</v>
      </c>
      <c r="BR10" s="1">
        <v>-107.41611858096</v>
      </c>
      <c r="BS10" s="1">
        <v>-107.420306999519</v>
      </c>
      <c r="BT10" s="1">
        <v>-107.416782773637</v>
      </c>
      <c r="BU10" s="1">
        <v>-107.412127389555</v>
      </c>
      <c r="BV10" s="1">
        <v>-107.410614152999</v>
      </c>
      <c r="BW10" s="1">
        <v>-107.416352280452</v>
      </c>
      <c r="BX10" s="1">
        <v>-107.41574335428901</v>
      </c>
      <c r="BY10" s="1">
        <v>-107.4114972812</v>
      </c>
      <c r="BZ10" s="1">
        <v>-107.420251742236</v>
      </c>
      <c r="CA10" s="1">
        <v>-107.41284208694501</v>
      </c>
      <c r="CB10" s="1">
        <v>-107.41904696704199</v>
      </c>
      <c r="CC10" s="1">
        <v>-107.413103070959</v>
      </c>
      <c r="CD10" s="1">
        <v>-107.418260456347</v>
      </c>
      <c r="CE10" s="1">
        <v>-107.417326072664</v>
      </c>
      <c r="CF10" s="1">
        <v>-107.411846214183</v>
      </c>
      <c r="CG10" s="1">
        <v>-107.41525420096001</v>
      </c>
      <c r="CH10" s="1">
        <v>-107.414775517579</v>
      </c>
      <c r="CI10" s="1">
        <v>-107.416256592095</v>
      </c>
      <c r="CJ10" s="1">
        <v>-107.415707674397</v>
      </c>
      <c r="CK10" s="1">
        <v>-107.41758977824099</v>
      </c>
      <c r="CL10" s="1">
        <v>-107.413920102958</v>
      </c>
      <c r="CM10" s="1">
        <v>-107.413139371702</v>
      </c>
      <c r="CN10" s="1">
        <v>-107.415708734433</v>
      </c>
      <c r="CO10" s="1">
        <v>-107.417361090976</v>
      </c>
      <c r="CP10" s="1">
        <v>-107.41949746080201</v>
      </c>
      <c r="CQ10" s="1">
        <v>-107.41245868932801</v>
      </c>
      <c r="CR10" s="1">
        <v>-107.418986468535</v>
      </c>
      <c r="CS10" s="1">
        <v>-107.412727613195</v>
      </c>
      <c r="CT10" s="1">
        <v>-107.414641255105</v>
      </c>
      <c r="CU10" s="1">
        <v>-107.414906719957</v>
      </c>
      <c r="CV10" s="1">
        <v>-107.41637215091799</v>
      </c>
    </row>
    <row r="11" spans="1:100" ht="12.75" customHeight="1" x14ac:dyDescent="0.2">
      <c r="A11" s="1">
        <v>-107.408766922021</v>
      </c>
      <c r="B11" s="1">
        <v>-107.418147065605</v>
      </c>
      <c r="C11" s="1">
        <v>-107.408662558684</v>
      </c>
      <c r="D11" s="1">
        <v>-107.41512687069</v>
      </c>
      <c r="E11" s="1">
        <v>-107.414221759147</v>
      </c>
      <c r="F11" s="1">
        <v>-107.40855915811601</v>
      </c>
      <c r="G11" s="1">
        <v>-107.408051854397</v>
      </c>
      <c r="H11" s="1">
        <v>-107.415600848126</v>
      </c>
      <c r="I11" s="1">
        <v>-107.415184749904</v>
      </c>
      <c r="J11" s="1">
        <v>-107.418969725091</v>
      </c>
      <c r="K11" s="1">
        <v>-107.41109381533801</v>
      </c>
      <c r="L11" s="1">
        <v>-107.410664020352</v>
      </c>
      <c r="M11" s="1">
        <v>-107.415143829431</v>
      </c>
      <c r="N11" s="1">
        <v>-107.409347127297</v>
      </c>
      <c r="O11" s="1">
        <v>-107.413159209892</v>
      </c>
      <c r="P11" s="1">
        <v>-107.412792816856</v>
      </c>
      <c r="Q11" s="1">
        <v>-107.41202864863099</v>
      </c>
      <c r="R11" s="1">
        <v>-107.41209778367499</v>
      </c>
      <c r="S11" s="1">
        <v>-107.41796903209401</v>
      </c>
      <c r="T11" s="1">
        <v>-107.412454384192</v>
      </c>
      <c r="U11" s="1">
        <v>-107.409067130572</v>
      </c>
      <c r="V11" s="1">
        <v>-107.41438825470701</v>
      </c>
      <c r="W11" s="1">
        <v>-107.409226371188</v>
      </c>
      <c r="X11" s="1">
        <v>-107.412899489776</v>
      </c>
      <c r="Y11" s="1">
        <v>-107.41106675906801</v>
      </c>
      <c r="Z11" s="1">
        <v>-107.415741577745</v>
      </c>
      <c r="AA11" s="1">
        <v>-107.414804340456</v>
      </c>
      <c r="AB11" s="1">
        <v>-107.41140578476799</v>
      </c>
      <c r="AC11" s="1">
        <v>-107.41133149282</v>
      </c>
      <c r="AD11" s="1">
        <v>-107.41287655983299</v>
      </c>
      <c r="AE11" s="1">
        <v>-107.417663325931</v>
      </c>
      <c r="AF11" s="1">
        <v>-107.414625266847</v>
      </c>
      <c r="AG11" s="1">
        <v>-107.41163192208199</v>
      </c>
      <c r="AH11" s="1">
        <v>-107.415037479586</v>
      </c>
      <c r="AI11" s="1">
        <v>-107.412580053566</v>
      </c>
      <c r="AJ11" s="1">
        <v>-107.410360979369</v>
      </c>
      <c r="AK11" s="1">
        <v>-107.417376316781</v>
      </c>
      <c r="AL11" s="1">
        <v>-107.419804771686</v>
      </c>
      <c r="AM11" s="1">
        <v>-107.411310566588</v>
      </c>
      <c r="AN11" s="1">
        <v>-107.411234111222</v>
      </c>
      <c r="AO11" s="1">
        <v>-107.414537875957</v>
      </c>
      <c r="AP11" s="1">
        <v>-107.417718064901</v>
      </c>
      <c r="AQ11" s="1">
        <v>-107.41365779468801</v>
      </c>
      <c r="AR11" s="1">
        <v>-107.412650510544</v>
      </c>
      <c r="AS11" s="1">
        <v>-107.412263084408</v>
      </c>
      <c r="AT11" s="1">
        <v>-107.411248470751</v>
      </c>
      <c r="AU11" s="1">
        <v>-107.415580509894</v>
      </c>
      <c r="AV11" s="1">
        <v>-107.413062559081</v>
      </c>
      <c r="AW11" s="1">
        <v>-107.41220068068</v>
      </c>
      <c r="AX11" s="1">
        <v>-107.420305761538</v>
      </c>
      <c r="AY11" s="1">
        <v>-107.41414797009</v>
      </c>
      <c r="AZ11" s="1">
        <v>-107.410334284345</v>
      </c>
      <c r="BA11" s="1">
        <v>-107.414547356593</v>
      </c>
      <c r="BB11" s="1">
        <v>-107.414327738861</v>
      </c>
      <c r="BC11" s="1">
        <v>-107.41873355471699</v>
      </c>
      <c r="BD11" s="1">
        <v>-107.420373070265</v>
      </c>
      <c r="BE11" s="1">
        <v>-107.415401946077</v>
      </c>
      <c r="BF11" s="1">
        <v>-107.412468107583</v>
      </c>
      <c r="BG11" s="1">
        <v>-107.418169016758</v>
      </c>
      <c r="BH11" s="1">
        <v>-107.407378126144</v>
      </c>
      <c r="BI11" s="1">
        <v>-107.416378918012</v>
      </c>
      <c r="BJ11" s="1">
        <v>-107.41696872145501</v>
      </c>
      <c r="BK11" s="1">
        <v>-107.412237034132</v>
      </c>
      <c r="BL11" s="1">
        <v>-107.40970336610501</v>
      </c>
      <c r="BM11" s="1">
        <v>-107.41561150512101</v>
      </c>
      <c r="BN11" s="1">
        <v>-107.415763264067</v>
      </c>
      <c r="BO11" s="1">
        <v>-107.410918347593</v>
      </c>
      <c r="BP11" s="1">
        <v>-107.412802758864</v>
      </c>
      <c r="BQ11" s="1">
        <v>-107.416812295779</v>
      </c>
      <c r="BR11" s="1">
        <v>-107.41331148795101</v>
      </c>
      <c r="BS11" s="1">
        <v>-107.418486250141</v>
      </c>
      <c r="BT11" s="1">
        <v>-107.41472392231501</v>
      </c>
      <c r="BU11" s="1">
        <v>-107.40863825849701</v>
      </c>
      <c r="BV11" s="1">
        <v>-107.40668830096899</v>
      </c>
      <c r="BW11" s="1">
        <v>-107.414157294925</v>
      </c>
      <c r="BX11" s="1">
        <v>-107.413620084787</v>
      </c>
      <c r="BY11" s="1">
        <v>-107.407368082</v>
      </c>
      <c r="BZ11" s="1">
        <v>-107.418568537589</v>
      </c>
      <c r="CA11" s="1">
        <v>-107.409998737634</v>
      </c>
      <c r="CB11" s="1">
        <v>-107.416528125486</v>
      </c>
      <c r="CC11" s="1">
        <v>-107.409207550856</v>
      </c>
      <c r="CD11" s="1">
        <v>-107.41564197442101</v>
      </c>
      <c r="CE11" s="1">
        <v>-107.415181717312</v>
      </c>
      <c r="CF11" s="1">
        <v>-107.407913634472</v>
      </c>
      <c r="CG11" s="1">
        <v>-107.412841822762</v>
      </c>
      <c r="CH11" s="1">
        <v>-107.41217604713</v>
      </c>
      <c r="CI11" s="1">
        <v>-107.41304089885701</v>
      </c>
      <c r="CJ11" s="1">
        <v>-107.412266611927</v>
      </c>
      <c r="CK11" s="1">
        <v>-107.415361592331</v>
      </c>
      <c r="CL11" s="1">
        <v>-107.411254797464</v>
      </c>
      <c r="CM11" s="1">
        <v>-107.40964635983801</v>
      </c>
      <c r="CN11" s="1">
        <v>-107.413633889656</v>
      </c>
      <c r="CO11" s="1">
        <v>-107.415105594381</v>
      </c>
      <c r="CP11" s="1">
        <v>-107.417928648265</v>
      </c>
      <c r="CQ11" s="1">
        <v>-107.408674773372</v>
      </c>
      <c r="CR11" s="1">
        <v>-107.416782332872</v>
      </c>
      <c r="CS11" s="1">
        <v>-107.408966791631</v>
      </c>
      <c r="CT11" s="1">
        <v>-107.412168477371</v>
      </c>
      <c r="CU11" s="1">
        <v>-107.411677777273</v>
      </c>
      <c r="CV11" s="1">
        <v>-107.414161169981</v>
      </c>
    </row>
    <row r="12" spans="1:100" ht="12.75" customHeight="1" x14ac:dyDescent="0.2">
      <c r="A12" s="1">
        <v>-107.404102073544</v>
      </c>
      <c r="B12" s="1">
        <v>-107.41346238800401</v>
      </c>
      <c r="C12" s="1">
        <v>-107.41069127225001</v>
      </c>
      <c r="D12" s="1">
        <v>-107.414537096939</v>
      </c>
      <c r="E12" s="1">
        <v>-107.41332836468401</v>
      </c>
      <c r="F12" s="1">
        <v>-107.40515019963701</v>
      </c>
      <c r="G12" s="1">
        <v>-107.406796491473</v>
      </c>
      <c r="H12" s="1">
        <v>-107.414881164085</v>
      </c>
      <c r="I12" s="1">
        <v>-107.406780352182</v>
      </c>
      <c r="J12" s="1">
        <v>-107.417713116502</v>
      </c>
      <c r="K12" s="1">
        <v>-107.42009782263</v>
      </c>
      <c r="L12" s="1">
        <v>-107.412513695668</v>
      </c>
      <c r="M12" s="1">
        <v>-107.410691284442</v>
      </c>
      <c r="N12" s="1">
        <v>-107.412582901799</v>
      </c>
      <c r="O12" s="1">
        <v>-107.409423126238</v>
      </c>
      <c r="P12" s="1">
        <v>-107.411015975447</v>
      </c>
      <c r="Q12" s="1">
        <v>-107.412636556097</v>
      </c>
      <c r="R12" s="1">
        <v>-107.413261421125</v>
      </c>
      <c r="S12" s="1">
        <v>-107.41358788955</v>
      </c>
      <c r="T12" s="1">
        <v>-107.414348941573</v>
      </c>
      <c r="U12" s="1">
        <v>-107.41218636530201</v>
      </c>
      <c r="V12" s="1">
        <v>-107.414278201228</v>
      </c>
      <c r="W12" s="1">
        <v>-107.408915199353</v>
      </c>
      <c r="X12" s="1">
        <v>-107.411646986452</v>
      </c>
      <c r="Y12" s="1">
        <v>-107.404228462418</v>
      </c>
      <c r="Z12" s="1">
        <v>-107.410682316977</v>
      </c>
      <c r="AA12" s="1">
        <v>-107.413443206831</v>
      </c>
      <c r="AB12" s="1">
        <v>-107.40559420902299</v>
      </c>
      <c r="AC12" s="1">
        <v>-107.40980674116101</v>
      </c>
      <c r="AD12" s="1">
        <v>-107.412051484979</v>
      </c>
      <c r="AE12" s="1">
        <v>-107.416019978652</v>
      </c>
      <c r="AF12" s="1">
        <v>-107.41128254512201</v>
      </c>
      <c r="AG12" s="1">
        <v>-107.412913619645</v>
      </c>
      <c r="AH12" s="1">
        <v>-107.412273199209</v>
      </c>
      <c r="AI12" s="1">
        <v>-107.410238948835</v>
      </c>
      <c r="AJ12" s="1">
        <v>-107.41475422159</v>
      </c>
      <c r="AK12" s="1">
        <v>-107.41333394849499</v>
      </c>
      <c r="AL12" s="1">
        <v>-107.41944327489099</v>
      </c>
      <c r="AM12" s="1">
        <v>-107.412850214527</v>
      </c>
      <c r="AN12" s="1">
        <v>-107.40597976094401</v>
      </c>
      <c r="AO12" s="1">
        <v>-107.416253876346</v>
      </c>
      <c r="AP12" s="1">
        <v>-107.41063533356601</v>
      </c>
      <c r="AQ12" s="1">
        <v>-107.412445128486</v>
      </c>
      <c r="AR12" s="1">
        <v>-107.40698443207501</v>
      </c>
      <c r="AS12" s="1">
        <v>-107.40889856954099</v>
      </c>
      <c r="AT12" s="1">
        <v>-107.40992210380701</v>
      </c>
      <c r="AU12" s="1">
        <v>-107.411471726331</v>
      </c>
      <c r="AV12" s="1">
        <v>-107.409977584891</v>
      </c>
      <c r="AW12" s="1">
        <v>-107.41252941478599</v>
      </c>
      <c r="AX12" s="1">
        <v>-107.411282390956</v>
      </c>
      <c r="AY12" s="1">
        <v>-107.41765650391901</v>
      </c>
      <c r="AZ12" s="1">
        <v>-107.41402687023</v>
      </c>
      <c r="BA12" s="1">
        <v>-107.412267748647</v>
      </c>
      <c r="BB12" s="1">
        <v>-107.406807542552</v>
      </c>
      <c r="BC12" s="1">
        <v>-107.413113240092</v>
      </c>
      <c r="BD12" s="1">
        <v>-107.40510731219899</v>
      </c>
      <c r="BE12" s="1">
        <v>-107.414570999178</v>
      </c>
      <c r="BF12" s="1">
        <v>-107.406534416798</v>
      </c>
      <c r="BG12" s="1">
        <v>-107.412140522619</v>
      </c>
      <c r="BH12" s="1">
        <v>-107.410709042421</v>
      </c>
      <c r="BI12" s="1">
        <v>-107.414455601721</v>
      </c>
      <c r="BJ12" s="1">
        <v>-107.419031421141</v>
      </c>
      <c r="BK12" s="1">
        <v>-107.41004931600899</v>
      </c>
      <c r="BL12" s="1">
        <v>-107.41847125450001</v>
      </c>
      <c r="BM12" s="1">
        <v>-107.40628170834</v>
      </c>
      <c r="BN12" s="1">
        <v>-107.41361459936</v>
      </c>
      <c r="BO12" s="1">
        <v>-107.416633327163</v>
      </c>
      <c r="BP12" s="1">
        <v>-107.40720880082399</v>
      </c>
      <c r="BQ12" s="1">
        <v>-107.42017173057801</v>
      </c>
      <c r="BR12" s="1">
        <v>-107.41732674583</v>
      </c>
      <c r="BS12" s="1">
        <v>-107.413414216239</v>
      </c>
      <c r="BT12" s="1">
        <v>-107.41081137202499</v>
      </c>
      <c r="BU12" s="1">
        <v>-107.40890368575199</v>
      </c>
      <c r="BV12" s="1">
        <v>-107.406113120342</v>
      </c>
      <c r="BW12" s="1">
        <v>-107.405863623996</v>
      </c>
      <c r="BX12" s="1">
        <v>-107.406266454882</v>
      </c>
      <c r="BY12" s="1">
        <v>-107.402387899928</v>
      </c>
      <c r="BZ12" s="1">
        <v>-107.410835889137</v>
      </c>
      <c r="CA12" s="1">
        <v>-107.403864965213</v>
      </c>
      <c r="CB12" s="1">
        <v>-107.417821038726</v>
      </c>
      <c r="CC12" s="1">
        <v>-107.404145955392</v>
      </c>
      <c r="CD12" s="1">
        <v>-107.41116291821299</v>
      </c>
      <c r="CE12" s="1">
        <v>-107.414016142533</v>
      </c>
      <c r="CF12" s="1">
        <v>-107.412569649399</v>
      </c>
      <c r="CG12" s="1">
        <v>-107.410761755377</v>
      </c>
      <c r="CH12" s="1">
        <v>-107.415029575331</v>
      </c>
      <c r="CI12" s="1">
        <v>-107.419515134723</v>
      </c>
      <c r="CJ12" s="1">
        <v>-107.403361018222</v>
      </c>
      <c r="CK12" s="1">
        <v>-107.413797848155</v>
      </c>
      <c r="CL12" s="1">
        <v>-107.408604157616</v>
      </c>
      <c r="CM12" s="1">
        <v>-107.406823051046</v>
      </c>
      <c r="CN12" s="1">
        <v>-107.404879434395</v>
      </c>
      <c r="CO12" s="1">
        <v>-107.40980942282501</v>
      </c>
      <c r="CP12" s="1">
        <v>-107.403724895623</v>
      </c>
      <c r="CQ12" s="1">
        <v>-107.41044564004601</v>
      </c>
      <c r="CR12" s="1">
        <v>-107.417903157284</v>
      </c>
      <c r="CS12" s="1">
        <v>-107.41070963713</v>
      </c>
      <c r="CT12" s="1">
        <v>-107.417824871717</v>
      </c>
      <c r="CU12" s="1">
        <v>-107.416444851809</v>
      </c>
      <c r="CV12" s="1">
        <v>-107.41456487940501</v>
      </c>
    </row>
    <row r="13" spans="1:100" ht="12.75" customHeight="1" x14ac:dyDescent="0.2">
      <c r="A13" s="1">
        <v>-107.40481897879999</v>
      </c>
      <c r="B13" s="1">
        <v>-107.41703032550301</v>
      </c>
      <c r="C13" s="1">
        <v>-107.40421320862001</v>
      </c>
      <c r="D13" s="1">
        <v>-107.41302085385701</v>
      </c>
      <c r="E13" s="1">
        <v>-107.41255300346501</v>
      </c>
      <c r="F13" s="1">
        <v>-107.40359326770201</v>
      </c>
      <c r="G13" s="1">
        <v>-107.40467150894099</v>
      </c>
      <c r="H13" s="1">
        <v>-107.413909871134</v>
      </c>
      <c r="I13" s="1">
        <v>-107.410839461355</v>
      </c>
      <c r="J13" s="1">
        <v>-107.41677164279299</v>
      </c>
      <c r="K13" s="1">
        <v>-107.409000465792</v>
      </c>
      <c r="L13" s="1">
        <v>-107.406459624636</v>
      </c>
      <c r="M13" s="1">
        <v>-107.41326458072599</v>
      </c>
      <c r="N13" s="1">
        <v>-107.40478186513801</v>
      </c>
      <c r="O13" s="1">
        <v>-107.41259627343</v>
      </c>
      <c r="P13" s="1">
        <v>-107.408838290834</v>
      </c>
      <c r="Q13" s="1">
        <v>-107.40987944396799</v>
      </c>
      <c r="R13" s="1">
        <v>-107.410814754797</v>
      </c>
      <c r="S13" s="1">
        <v>-107.41688020925</v>
      </c>
      <c r="T13" s="1">
        <v>-107.41048341979</v>
      </c>
      <c r="U13" s="1">
        <v>-107.404492791876</v>
      </c>
      <c r="V13" s="1">
        <v>-107.412144888974</v>
      </c>
      <c r="W13" s="1">
        <v>-107.404845537581</v>
      </c>
      <c r="X13" s="1">
        <v>-107.409428287441</v>
      </c>
      <c r="Y13" s="1">
        <v>-107.412121738024</v>
      </c>
      <c r="Z13" s="1">
        <v>-107.41500743752</v>
      </c>
      <c r="AA13" s="1">
        <v>-107.413350218208</v>
      </c>
      <c r="AB13" s="1">
        <v>-107.40858611308199</v>
      </c>
      <c r="AC13" s="1">
        <v>-107.407516243752</v>
      </c>
      <c r="AD13" s="1">
        <v>-107.409027559406</v>
      </c>
      <c r="AE13" s="1">
        <v>-107.41643353537501</v>
      </c>
      <c r="AF13" s="1">
        <v>-107.412642902728</v>
      </c>
      <c r="AG13" s="1">
        <v>-107.409548781057</v>
      </c>
      <c r="AH13" s="1">
        <v>-107.41316010388999</v>
      </c>
      <c r="AI13" s="1">
        <v>-107.410359360519</v>
      </c>
      <c r="AJ13" s="1">
        <v>-107.40719062510399</v>
      </c>
      <c r="AK13" s="1">
        <v>-107.416148396604</v>
      </c>
      <c r="AL13" s="1">
        <v>-107.41906858770901</v>
      </c>
      <c r="AM13" s="1">
        <v>-107.40690056379501</v>
      </c>
      <c r="AN13" s="1">
        <v>-107.406582457219</v>
      </c>
      <c r="AO13" s="1">
        <v>-107.412969260439</v>
      </c>
      <c r="AP13" s="1">
        <v>-107.416741298373</v>
      </c>
      <c r="AQ13" s="1">
        <v>-107.409307051648</v>
      </c>
      <c r="AR13" s="1">
        <v>-107.40936877497001</v>
      </c>
      <c r="AS13" s="1">
        <v>-107.408831951973</v>
      </c>
      <c r="AT13" s="1">
        <v>-107.409079645185</v>
      </c>
      <c r="AU13" s="1">
        <v>-107.41370449356999</v>
      </c>
      <c r="AV13" s="1">
        <v>-107.40921322255301</v>
      </c>
      <c r="AW13" s="1">
        <v>-107.41013478447201</v>
      </c>
      <c r="AX13" s="1">
        <v>-107.419499557074</v>
      </c>
      <c r="AY13" s="1">
        <v>-107.41066201256599</v>
      </c>
      <c r="AZ13" s="1">
        <v>-107.40443276178399</v>
      </c>
      <c r="BA13" s="1">
        <v>-107.41300817934</v>
      </c>
      <c r="BB13" s="1">
        <v>-107.41252607564201</v>
      </c>
      <c r="BC13" s="1">
        <v>-107.417677765777</v>
      </c>
      <c r="BD13" s="1">
        <v>-107.41980371695099</v>
      </c>
      <c r="BE13" s="1">
        <v>-107.411581476363</v>
      </c>
      <c r="BF13" s="1">
        <v>-107.41027254814399</v>
      </c>
      <c r="BG13" s="1">
        <v>-107.417280067497</v>
      </c>
      <c r="BH13" s="1">
        <v>-107.402067610695</v>
      </c>
      <c r="BI13" s="1">
        <v>-107.415897102223</v>
      </c>
      <c r="BJ13" s="1">
        <v>-107.415200146808</v>
      </c>
      <c r="BK13" s="1">
        <v>-107.408959045136</v>
      </c>
      <c r="BL13" s="1">
        <v>-107.40624728489701</v>
      </c>
      <c r="BM13" s="1">
        <v>-107.413577851686</v>
      </c>
      <c r="BN13" s="1">
        <v>-107.41373276942799</v>
      </c>
      <c r="BO13" s="1">
        <v>-107.40704131633601</v>
      </c>
      <c r="BP13" s="1">
        <v>-107.408853346375</v>
      </c>
      <c r="BQ13" s="1">
        <v>-107.41569701795299</v>
      </c>
      <c r="BR13" s="1">
        <v>-107.409761672656</v>
      </c>
      <c r="BS13" s="1">
        <v>-107.41668529949</v>
      </c>
      <c r="BT13" s="1">
        <v>-107.413165665889</v>
      </c>
      <c r="BU13" s="1">
        <v>-107.404496548663</v>
      </c>
      <c r="BV13" s="1">
        <v>-107.40283074836501</v>
      </c>
      <c r="BW13" s="1">
        <v>-107.412326923957</v>
      </c>
      <c r="BX13" s="1">
        <v>-107.412032455328</v>
      </c>
      <c r="BY13" s="1">
        <v>-107.40226906706</v>
      </c>
      <c r="BZ13" s="1">
        <v>-107.41735041605099</v>
      </c>
      <c r="CA13" s="1">
        <v>-107.407700737863</v>
      </c>
      <c r="CB13" s="1">
        <v>-107.413373377789</v>
      </c>
      <c r="CC13" s="1">
        <v>-107.404209346686</v>
      </c>
      <c r="CD13" s="1">
        <v>-107.41313964830501</v>
      </c>
      <c r="CE13" s="1">
        <v>-107.413388929185</v>
      </c>
      <c r="CF13" s="1">
        <v>-107.403938895327</v>
      </c>
      <c r="CG13" s="1">
        <v>-107.410764787792</v>
      </c>
      <c r="CH13" s="1">
        <v>-107.410003670712</v>
      </c>
      <c r="CI13" s="1">
        <v>-107.408744411247</v>
      </c>
      <c r="CJ13" s="1">
        <v>-107.407522335347</v>
      </c>
      <c r="CK13" s="1">
        <v>-107.41329618736199</v>
      </c>
      <c r="CL13" s="1">
        <v>-107.409155806591</v>
      </c>
      <c r="CM13" s="1">
        <v>-107.405038925836</v>
      </c>
      <c r="CN13" s="1">
        <v>-107.412054438515</v>
      </c>
      <c r="CO13" s="1">
        <v>-107.41303112147099</v>
      </c>
      <c r="CP13" s="1">
        <v>-107.41697993891999</v>
      </c>
      <c r="CQ13" s="1">
        <v>-107.404038660873</v>
      </c>
      <c r="CR13" s="1">
        <v>-107.414061326213</v>
      </c>
      <c r="CS13" s="1">
        <v>-107.404585954007</v>
      </c>
      <c r="CT13" s="1">
        <v>-107.410063747245</v>
      </c>
      <c r="CU13" s="1">
        <v>-107.40818240869299</v>
      </c>
      <c r="CV13" s="1">
        <v>-107.412284904077</v>
      </c>
    </row>
    <row r="14" spans="1:100" ht="12.75" customHeight="1" x14ac:dyDescent="0.2">
      <c r="A14" s="1">
        <v>-107.403719759087</v>
      </c>
      <c r="B14" s="1">
        <v>-107.416831088135</v>
      </c>
      <c r="C14" s="1">
        <v>-107.40281710148101</v>
      </c>
      <c r="D14" s="1">
        <v>-107.41249528124099</v>
      </c>
      <c r="E14" s="1">
        <v>-107.412235326857</v>
      </c>
      <c r="F14" s="1">
        <v>-107.41215267985901</v>
      </c>
      <c r="G14" s="1">
        <v>-107.403818307102</v>
      </c>
      <c r="H14" s="1">
        <v>-107.413559741518</v>
      </c>
      <c r="I14" s="1">
        <v>-107.40921329596</v>
      </c>
      <c r="J14" s="1">
        <v>-107.415969586515</v>
      </c>
      <c r="K14" s="1">
        <v>-107.408594699632</v>
      </c>
      <c r="L14" s="1">
        <v>-107.404961923654</v>
      </c>
      <c r="M14" s="1">
        <v>-107.412820795798</v>
      </c>
      <c r="N14" s="1">
        <v>-107.403234543073</v>
      </c>
      <c r="O14" s="1">
        <v>-107.409841980834</v>
      </c>
      <c r="P14" s="1">
        <v>-107.40732263882801</v>
      </c>
      <c r="Q14" s="1">
        <v>-107.40944721978001</v>
      </c>
      <c r="R14" s="1">
        <v>-107.410765112664</v>
      </c>
      <c r="S14" s="1">
        <v>-107.416706530574</v>
      </c>
      <c r="T14" s="1">
        <v>-107.410060582074</v>
      </c>
      <c r="U14" s="1">
        <v>-107.40295282541101</v>
      </c>
      <c r="V14" s="1">
        <v>-107.411583118678</v>
      </c>
      <c r="W14" s="1">
        <v>-107.403407759808</v>
      </c>
      <c r="X14" s="1">
        <v>-107.408197702691</v>
      </c>
      <c r="Y14" s="1">
        <v>-107.41219789464699</v>
      </c>
      <c r="Z14" s="1">
        <v>-107.41500535224399</v>
      </c>
      <c r="AA14" s="1">
        <v>-107.41307990785999</v>
      </c>
      <c r="AB14" s="1">
        <v>-107.40789462412999</v>
      </c>
      <c r="AC14" s="1">
        <v>-107.406208490756</v>
      </c>
      <c r="AD14" s="1">
        <v>-107.407627490601</v>
      </c>
      <c r="AE14" s="1">
        <v>-107.407429631751</v>
      </c>
      <c r="AF14" s="1">
        <v>-107.41219466298</v>
      </c>
      <c r="AG14" s="1">
        <v>-107.40910354979199</v>
      </c>
      <c r="AH14" s="1">
        <v>-107.41267312961099</v>
      </c>
      <c r="AI14" s="1">
        <v>-107.409846171655</v>
      </c>
      <c r="AJ14" s="1">
        <v>-107.406370849412</v>
      </c>
      <c r="AK14" s="1">
        <v>-107.415925970045</v>
      </c>
      <c r="AL14" s="1">
        <v>-107.41899208433701</v>
      </c>
      <c r="AM14" s="1">
        <v>-107.405317694782</v>
      </c>
      <c r="AN14" s="1">
        <v>-107.404878758397</v>
      </c>
      <c r="AO14" s="1">
        <v>-107.41266473272</v>
      </c>
      <c r="AP14" s="1">
        <v>-107.41664824055501</v>
      </c>
      <c r="AQ14" s="1">
        <v>-107.40764864435999</v>
      </c>
      <c r="AR14" s="1">
        <v>-107.40947680195301</v>
      </c>
      <c r="AS14" s="1">
        <v>-107.40784055992501</v>
      </c>
      <c r="AT14" s="1">
        <v>-107.408622206969</v>
      </c>
      <c r="AU14" s="1">
        <v>-107.413242125332</v>
      </c>
      <c r="AV14" s="1">
        <v>-107.407734036005</v>
      </c>
      <c r="AW14" s="1">
        <v>-107.40967933006</v>
      </c>
      <c r="AX14" s="1">
        <v>-107.419412307729</v>
      </c>
      <c r="AY14" s="1">
        <v>-107.409411436147</v>
      </c>
      <c r="AZ14" s="1">
        <v>-107.402160523756</v>
      </c>
      <c r="BA14" s="1">
        <v>-107.412717893958</v>
      </c>
      <c r="BB14" s="1">
        <v>-107.41214335984699</v>
      </c>
      <c r="BC14" s="1">
        <v>-107.417542771223</v>
      </c>
      <c r="BD14" s="1">
        <v>-107.41979820342399</v>
      </c>
      <c r="BE14" s="1">
        <v>-107.410143677505</v>
      </c>
      <c r="BF14" s="1">
        <v>-107.409821384476</v>
      </c>
      <c r="BG14" s="1">
        <v>-107.417204270597</v>
      </c>
      <c r="BH14" s="1">
        <v>-107.400288503648</v>
      </c>
      <c r="BI14" s="1">
        <v>-107.41597422298901</v>
      </c>
      <c r="BJ14" s="1">
        <v>-107.41477855161401</v>
      </c>
      <c r="BK14" s="1">
        <v>-107.408084602656</v>
      </c>
      <c r="BL14" s="1">
        <v>-107.405255614884</v>
      </c>
      <c r="BM14" s="1">
        <v>-107.41306547961899</v>
      </c>
      <c r="BN14" s="1">
        <v>-107.413220888265</v>
      </c>
      <c r="BO14" s="1">
        <v>-107.408527573659</v>
      </c>
      <c r="BP14" s="1">
        <v>-107.407342060346</v>
      </c>
      <c r="BQ14" s="1">
        <v>-107.415571753248</v>
      </c>
      <c r="BR14" s="1">
        <v>-107.40850250069199</v>
      </c>
      <c r="BS14" s="1">
        <v>-107.416124242143</v>
      </c>
      <c r="BT14" s="1">
        <v>-107.412889724217</v>
      </c>
      <c r="BU14" s="1">
        <v>-107.40316831451899</v>
      </c>
      <c r="BV14" s="1">
        <v>-107.402066722583</v>
      </c>
      <c r="BW14" s="1">
        <v>-107.41193753658401</v>
      </c>
      <c r="BX14" s="1">
        <v>-107.411746063184</v>
      </c>
      <c r="BY14" s="1">
        <v>-107.40064871556</v>
      </c>
      <c r="BZ14" s="1">
        <v>-107.41714541981101</v>
      </c>
      <c r="CA14" s="1">
        <v>-107.407247286678</v>
      </c>
      <c r="CB14" s="1">
        <v>-107.412252759783</v>
      </c>
      <c r="CC14" s="1">
        <v>-107.40254340404501</v>
      </c>
      <c r="CD14" s="1">
        <v>-107.41255285747</v>
      </c>
      <c r="CE14" s="1">
        <v>-107.413014021208</v>
      </c>
      <c r="CF14" s="1">
        <v>-107.403001938621</v>
      </c>
      <c r="CG14" s="1">
        <v>-107.410300776467</v>
      </c>
      <c r="CH14" s="1">
        <v>-107.40954025721101</v>
      </c>
      <c r="CI14" s="1">
        <v>-107.40718474762799</v>
      </c>
      <c r="CJ14" s="1">
        <v>-107.40578281143</v>
      </c>
      <c r="CK14" s="1">
        <v>-107.412764000236</v>
      </c>
      <c r="CL14" s="1">
        <v>-107.408747415116</v>
      </c>
      <c r="CM14" s="1">
        <v>-107.403394322816</v>
      </c>
      <c r="CN14" s="1">
        <v>-107.41175933975801</v>
      </c>
      <c r="CO14" s="1">
        <v>-107.41250644407199</v>
      </c>
      <c r="CP14" s="1">
        <v>-107.416879986818</v>
      </c>
      <c r="CQ14" s="1">
        <v>-107.402543202487</v>
      </c>
      <c r="CR14" s="1">
        <v>-107.413075498648</v>
      </c>
      <c r="CS14" s="1">
        <v>-107.403287975181</v>
      </c>
      <c r="CT14" s="1">
        <v>-107.40961572631601</v>
      </c>
      <c r="CU14" s="1">
        <v>-107.407229452293</v>
      </c>
      <c r="CV14" s="1">
        <v>-107.411873866505</v>
      </c>
    </row>
    <row r="15" spans="1:100" ht="12.75" customHeight="1" x14ac:dyDescent="0.2">
      <c r="A15" s="1">
        <v>-107.40297308148</v>
      </c>
      <c r="B15" s="1">
        <v>-107.416727762509</v>
      </c>
      <c r="C15" s="1">
        <v>-107.401788531929</v>
      </c>
      <c r="D15" s="1">
        <v>-107.412149874402</v>
      </c>
      <c r="E15" s="1">
        <v>-107.41206994360201</v>
      </c>
      <c r="F15" s="1">
        <v>-107.41157925973999</v>
      </c>
      <c r="G15" s="1">
        <v>-107.40326997257699</v>
      </c>
      <c r="H15" s="1">
        <v>-107.413363813815</v>
      </c>
      <c r="I15" s="1">
        <v>-107.40791688519499</v>
      </c>
      <c r="J15" s="1">
        <v>-107.41531931181299</v>
      </c>
      <c r="K15" s="1">
        <v>-107.40836764343101</v>
      </c>
      <c r="L15" s="1">
        <v>-107.403780086986</v>
      </c>
      <c r="M15" s="1">
        <v>-107.41253790390201</v>
      </c>
      <c r="N15" s="1">
        <v>-107.402032492323</v>
      </c>
      <c r="O15" s="1">
        <v>-107.40983937959599</v>
      </c>
      <c r="P15" s="1">
        <v>-107.40608365233599</v>
      </c>
      <c r="Q15" s="1">
        <v>-107.40920056451699</v>
      </c>
      <c r="R15" s="1">
        <v>-107.410809048955</v>
      </c>
      <c r="S15" s="1">
        <v>-107.41663491014999</v>
      </c>
      <c r="T15" s="1">
        <v>-107.409811728901</v>
      </c>
      <c r="U15" s="1">
        <v>-107.401761872883</v>
      </c>
      <c r="V15" s="1">
        <v>-107.411216039271</v>
      </c>
      <c r="W15" s="1">
        <v>-107.402310602573</v>
      </c>
      <c r="X15" s="1">
        <v>-107.407223116415</v>
      </c>
      <c r="Y15" s="1">
        <v>-107.40798644392299</v>
      </c>
      <c r="Z15" s="1">
        <v>-107.415071361659</v>
      </c>
      <c r="AA15" s="1">
        <v>-107.41293629898099</v>
      </c>
      <c r="AB15" s="1">
        <v>-107.41065632966701</v>
      </c>
      <c r="AC15" s="1">
        <v>-107.405177617053</v>
      </c>
      <c r="AD15" s="1">
        <v>-107.406510913297</v>
      </c>
      <c r="AE15" s="1">
        <v>-107.407022475548</v>
      </c>
      <c r="AF15" s="1">
        <v>-107.41192024957</v>
      </c>
      <c r="AG15" s="1">
        <v>-107.408843480744</v>
      </c>
      <c r="AH15" s="1">
        <v>-107.412327562203</v>
      </c>
      <c r="AI15" s="1">
        <v>-107.409524861406</v>
      </c>
      <c r="AJ15" s="1">
        <v>-107.40583908246001</v>
      </c>
      <c r="AK15" s="1">
        <v>-107.415815836698</v>
      </c>
      <c r="AL15" s="1">
        <v>-107.418985458661</v>
      </c>
      <c r="AM15" s="1">
        <v>-107.40405996271799</v>
      </c>
      <c r="AN15" s="1">
        <v>-107.403514888491</v>
      </c>
      <c r="AO15" s="1">
        <v>-107.41249781395599</v>
      </c>
      <c r="AP15" s="1">
        <v>-107.41665036136899</v>
      </c>
      <c r="AQ15" s="1">
        <v>-107.406301615579</v>
      </c>
      <c r="AR15" s="1">
        <v>-107.409631023635</v>
      </c>
      <c r="AS15" s="1">
        <v>-107.399779597094</v>
      </c>
      <c r="AT15" s="1">
        <v>-107.408359501848</v>
      </c>
      <c r="AU15" s="1">
        <v>-107.412937594927</v>
      </c>
      <c r="AV15" s="1">
        <v>-107.406524027305</v>
      </c>
      <c r="AW15" s="1">
        <v>-107.409405617635</v>
      </c>
      <c r="AX15" s="1">
        <v>-107.41940497912699</v>
      </c>
      <c r="AY15" s="1">
        <v>-107.408418093915</v>
      </c>
      <c r="AZ15" s="1">
        <v>-107.40031747552401</v>
      </c>
      <c r="BA15" s="1">
        <v>-107.412563351326</v>
      </c>
      <c r="BB15" s="1">
        <v>-107.41191652803801</v>
      </c>
      <c r="BC15" s="1">
        <v>-107.41751066837401</v>
      </c>
      <c r="BD15" s="1">
        <v>-107.419850602124</v>
      </c>
      <c r="BE15" s="1">
        <v>-107.4089820616</v>
      </c>
      <c r="BF15" s="1">
        <v>-107.40956142297701</v>
      </c>
      <c r="BG15" s="1">
        <v>-107.417215349759</v>
      </c>
      <c r="BH15" s="1">
        <v>-107.40848967915601</v>
      </c>
      <c r="BI15" s="1">
        <v>-107.416098112979</v>
      </c>
      <c r="BJ15" s="1">
        <v>-107.41450949528</v>
      </c>
      <c r="BK15" s="1">
        <v>-107.418538961896</v>
      </c>
      <c r="BL15" s="1">
        <v>-107.404561706092</v>
      </c>
      <c r="BM15" s="1">
        <v>-107.412725880796</v>
      </c>
      <c r="BN15" s="1">
        <v>-107.412882343056</v>
      </c>
      <c r="BO15" s="1">
        <v>-107.40842408643699</v>
      </c>
      <c r="BP15" s="1">
        <v>-107.406108820394</v>
      </c>
      <c r="BQ15" s="1">
        <v>-107.415554082829</v>
      </c>
      <c r="BR15" s="1">
        <v>-107.40750975667299</v>
      </c>
      <c r="BS15" s="1">
        <v>-107.415700307881</v>
      </c>
      <c r="BT15" s="1">
        <v>-107.41275733143</v>
      </c>
      <c r="BU15" s="1">
        <v>-107.402169309424</v>
      </c>
      <c r="BV15" s="1">
        <v>-107.401515100861</v>
      </c>
      <c r="BW15" s="1">
        <v>-107.41171346710099</v>
      </c>
      <c r="BX15" s="1">
        <v>-107.411600140706</v>
      </c>
      <c r="BY15" s="1">
        <v>-107.40944466849101</v>
      </c>
      <c r="BZ15" s="1">
        <v>-107.41705574433399</v>
      </c>
      <c r="CA15" s="1">
        <v>-107.406990211937</v>
      </c>
      <c r="CB15" s="1">
        <v>-107.411366411624</v>
      </c>
      <c r="CC15" s="1">
        <v>-107.40128192085101</v>
      </c>
      <c r="CD15" s="1">
        <v>-107.41219914363499</v>
      </c>
      <c r="CE15" s="1">
        <v>-107.412803776328</v>
      </c>
      <c r="CF15" s="1">
        <v>-107.402397744353</v>
      </c>
      <c r="CG15" s="1">
        <v>-107.410018259358</v>
      </c>
      <c r="CH15" s="1">
        <v>-107.409262395684</v>
      </c>
      <c r="CI15" s="1">
        <v>-107.405946187452</v>
      </c>
      <c r="CJ15" s="1">
        <v>-107.40439970885799</v>
      </c>
      <c r="CK15" s="1">
        <v>-107.41240662070101</v>
      </c>
      <c r="CL15" s="1">
        <v>-107.40851745673601</v>
      </c>
      <c r="CM15" s="1">
        <v>-107.40209858474699</v>
      </c>
      <c r="CN15" s="1">
        <v>-107.411605401344</v>
      </c>
      <c r="CO15" s="1">
        <v>-107.412158175686</v>
      </c>
      <c r="CP15" s="1">
        <v>-107.416874187205</v>
      </c>
      <c r="CQ15" s="1">
        <v>-107.40142269309899</v>
      </c>
      <c r="CR15" s="1">
        <v>-107.41228629420699</v>
      </c>
      <c r="CS15" s="1">
        <v>-107.402372189812</v>
      </c>
      <c r="CT15" s="1">
        <v>-107.409356980667</v>
      </c>
      <c r="CU15" s="1">
        <v>-107.40659227451999</v>
      </c>
      <c r="CV15" s="1">
        <v>-107.411631949119</v>
      </c>
    </row>
    <row r="16" spans="1:100" ht="12.75" customHeight="1" x14ac:dyDescent="0.2">
      <c r="A16" s="1">
        <v>-107.40231666005</v>
      </c>
      <c r="B16" s="1">
        <v>-107.414829305814</v>
      </c>
      <c r="C16" s="1">
        <v>-107.401205887546</v>
      </c>
      <c r="D16" s="1">
        <v>-107.411381363467</v>
      </c>
      <c r="E16" s="1">
        <v>-107.411289840268</v>
      </c>
      <c r="F16" s="1">
        <v>-107.400761442069</v>
      </c>
      <c r="G16" s="1">
        <v>-107.40187881874201</v>
      </c>
      <c r="H16" s="1">
        <v>-107.412730879956</v>
      </c>
      <c r="I16" s="1">
        <v>-107.40657712403799</v>
      </c>
      <c r="J16" s="1">
        <v>-107.41327122371899</v>
      </c>
      <c r="K16" s="1">
        <v>-107.406092282304</v>
      </c>
      <c r="L16" s="1">
        <v>-107.403349314191</v>
      </c>
      <c r="M16" s="1">
        <v>-107.41219322026301</v>
      </c>
      <c r="N16" s="1">
        <v>-107.400981434825</v>
      </c>
      <c r="O16" s="1">
        <v>-107.40785261260901</v>
      </c>
      <c r="P16" s="1">
        <v>-107.405674942567</v>
      </c>
      <c r="Q16" s="1">
        <v>-107.408593277143</v>
      </c>
      <c r="R16" s="1">
        <v>-107.405894009723</v>
      </c>
      <c r="S16" s="1">
        <v>-107.416362834588</v>
      </c>
      <c r="T16" s="1">
        <v>-107.409289085224</v>
      </c>
      <c r="U16" s="1">
        <v>-107.400669334143</v>
      </c>
      <c r="V16" s="1">
        <v>-107.40250793321501</v>
      </c>
      <c r="W16" s="1">
        <v>-107.40010503267099</v>
      </c>
      <c r="X16" s="1">
        <v>-107.40263997483</v>
      </c>
      <c r="Y16" s="1">
        <v>-107.403014817844</v>
      </c>
      <c r="Z16" s="1">
        <v>-107.41471326418799</v>
      </c>
      <c r="AA16" s="1">
        <v>-107.412546664125</v>
      </c>
      <c r="AB16" s="1">
        <v>-107.40905278290001</v>
      </c>
      <c r="AC16" s="1">
        <v>-107.404425798684</v>
      </c>
      <c r="AD16" s="1">
        <v>-107.40588552851401</v>
      </c>
      <c r="AE16" s="1">
        <v>-107.41571563716001</v>
      </c>
      <c r="AF16" s="1">
        <v>-107.411569840306</v>
      </c>
      <c r="AG16" s="1">
        <v>-107.40827540620801</v>
      </c>
      <c r="AH16" s="1">
        <v>-107.412584832337</v>
      </c>
      <c r="AI16" s="1">
        <v>-107.40989691320701</v>
      </c>
      <c r="AJ16" s="1">
        <v>-107.40803002261499</v>
      </c>
      <c r="AK16" s="1">
        <v>-107.415567938164</v>
      </c>
      <c r="AL16" s="1">
        <v>-107.418656678906</v>
      </c>
      <c r="AM16" s="1">
        <v>-107.40336026602399</v>
      </c>
      <c r="AN16" s="1">
        <v>-107.402877366814</v>
      </c>
      <c r="AO16" s="1">
        <v>-107.411780056463</v>
      </c>
      <c r="AP16" s="1">
        <v>-107.41621409670699</v>
      </c>
      <c r="AQ16" s="1">
        <v>-107.405605765866</v>
      </c>
      <c r="AR16" s="1">
        <v>-107.409162456454</v>
      </c>
      <c r="AS16" s="1">
        <v>-107.39737639544801</v>
      </c>
      <c r="AT16" s="1">
        <v>-107.40851469416999</v>
      </c>
      <c r="AU16" s="1">
        <v>-107.41139502351101</v>
      </c>
      <c r="AV16" s="1">
        <v>-107.405608692882</v>
      </c>
      <c r="AW16" s="1">
        <v>-107.408582943895</v>
      </c>
      <c r="AX16" s="1">
        <v>-107.418581097154</v>
      </c>
      <c r="AY16" s="1">
        <v>-107.40796428920601</v>
      </c>
      <c r="AZ16" s="1">
        <v>-107.401088226192</v>
      </c>
      <c r="BA16" s="1">
        <v>-107.411568302822</v>
      </c>
      <c r="BB16" s="1">
        <v>-107.411689928353</v>
      </c>
      <c r="BC16" s="1">
        <v>-107.41677558099801</v>
      </c>
      <c r="BD16" s="1">
        <v>-107.419370618649</v>
      </c>
      <c r="BE16" s="1">
        <v>-107.407955220993</v>
      </c>
      <c r="BF16" s="1">
        <v>-107.40666001542201</v>
      </c>
      <c r="BG16" s="1">
        <v>-107.416725748112</v>
      </c>
      <c r="BH16" s="1">
        <v>-107.40414558676601</v>
      </c>
      <c r="BI16" s="1">
        <v>-107.413906828528</v>
      </c>
      <c r="BJ16" s="1">
        <v>-107.413961760173</v>
      </c>
      <c r="BK16" s="1">
        <v>-107.414905774453</v>
      </c>
      <c r="BL16" s="1">
        <v>-107.403955978624</v>
      </c>
      <c r="BM16" s="1">
        <v>-107.41209979777901</v>
      </c>
      <c r="BN16" s="1">
        <v>-107.41236234455</v>
      </c>
      <c r="BO16" s="1">
        <v>-107.404176272461</v>
      </c>
      <c r="BP16" s="1">
        <v>-107.405138245747</v>
      </c>
      <c r="BQ16" s="1">
        <v>-107.415233980892</v>
      </c>
      <c r="BR16" s="1">
        <v>-107.40703708360201</v>
      </c>
      <c r="BS16" s="1">
        <v>-107.414305865481</v>
      </c>
      <c r="BT16" s="1">
        <v>-107.41242785077699</v>
      </c>
      <c r="BU16" s="1">
        <v>-107.40159579201</v>
      </c>
      <c r="BV16" s="1">
        <v>-107.404309177488</v>
      </c>
      <c r="BW16" s="1">
        <v>-107.411374669168</v>
      </c>
      <c r="BX16" s="1">
        <v>-107.41018107409801</v>
      </c>
      <c r="BY16" s="1">
        <v>-107.408966698246</v>
      </c>
      <c r="BZ16" s="1">
        <v>-107.416750290083</v>
      </c>
      <c r="CA16" s="1">
        <v>-107.40751846566199</v>
      </c>
      <c r="CB16" s="1">
        <v>-107.410366705367</v>
      </c>
      <c r="CC16" s="1">
        <v>-107.40068192689699</v>
      </c>
      <c r="CD16" s="1">
        <v>-107.41030555323501</v>
      </c>
      <c r="CE16" s="1">
        <v>-107.41178077922601</v>
      </c>
      <c r="CF16" s="1">
        <v>-107.402100997834</v>
      </c>
      <c r="CG16" s="1">
        <v>-107.409516682374</v>
      </c>
      <c r="CH16" s="1">
        <v>-107.408491726595</v>
      </c>
      <c r="CI16" s="1">
        <v>-107.404329984516</v>
      </c>
      <c r="CJ16" s="1">
        <v>-107.403352269153</v>
      </c>
      <c r="CK16" s="1">
        <v>-107.411122755449</v>
      </c>
      <c r="CL16" s="1">
        <v>-107.407995211371</v>
      </c>
      <c r="CM16" s="1">
        <v>-107.400670572747</v>
      </c>
      <c r="CN16" s="1">
        <v>-107.411416048627</v>
      </c>
      <c r="CO16" s="1">
        <v>-107.411732428904</v>
      </c>
      <c r="CP16" s="1">
        <v>-107.416358749713</v>
      </c>
      <c r="CQ16" s="1">
        <v>-107.400446209799</v>
      </c>
      <c r="CR16" s="1">
        <v>-107.411640926659</v>
      </c>
      <c r="CS16" s="1">
        <v>-107.401379233149</v>
      </c>
      <c r="CT16" s="1">
        <v>-107.409516706815</v>
      </c>
      <c r="CU16" s="1">
        <v>-107.407765501451</v>
      </c>
      <c r="CV16" s="1">
        <v>-107.410107491707</v>
      </c>
    </row>
    <row r="17" spans="1:100" ht="12.75" customHeight="1" x14ac:dyDescent="0.2">
      <c r="A17" s="1">
        <v>-107.40212529933</v>
      </c>
      <c r="B17" s="1">
        <v>-107.416649625516</v>
      </c>
      <c r="C17" s="1">
        <v>-107.400495245519</v>
      </c>
      <c r="D17" s="1">
        <v>-107.411771063643</v>
      </c>
      <c r="E17" s="1">
        <v>-107.41195166951201</v>
      </c>
      <c r="F17" s="1">
        <v>-107.41076396542201</v>
      </c>
      <c r="G17" s="1">
        <v>-107.40268251376401</v>
      </c>
      <c r="H17" s="1">
        <v>-107.413201948016</v>
      </c>
      <c r="I17" s="1">
        <v>-107.406171407797</v>
      </c>
      <c r="J17" s="1">
        <v>-107.414424116117</v>
      </c>
      <c r="K17" s="1">
        <v>-107.408160893586</v>
      </c>
      <c r="L17" s="1">
        <v>-107.40218536147501</v>
      </c>
      <c r="M17" s="1">
        <v>-107.412242263026</v>
      </c>
      <c r="N17" s="1">
        <v>-107.400428769832</v>
      </c>
      <c r="O17" s="1">
        <v>-107.40997652717699</v>
      </c>
      <c r="P17" s="1">
        <v>-107.40436319918599</v>
      </c>
      <c r="Q17" s="1">
        <v>-107.408971517761</v>
      </c>
      <c r="R17" s="1">
        <v>-107.41093020805</v>
      </c>
      <c r="S17" s="1">
        <v>-107.41662834541999</v>
      </c>
      <c r="T17" s="1">
        <v>-107.409576661947</v>
      </c>
      <c r="U17" s="1">
        <v>-107.400179978446</v>
      </c>
      <c r="V17" s="1">
        <v>-107.41080750699599</v>
      </c>
      <c r="W17" s="1">
        <v>-107.40087059564701</v>
      </c>
      <c r="X17" s="1">
        <v>-107.4058995738</v>
      </c>
      <c r="Y17" s="1">
        <v>-107.408201889919</v>
      </c>
      <c r="Z17" s="1">
        <v>-107.41523417162701</v>
      </c>
      <c r="AA17" s="1">
        <v>-107.41282560466701</v>
      </c>
      <c r="AB17" s="1">
        <v>-107.410505721387</v>
      </c>
      <c r="AC17" s="1">
        <v>-107.371451782294</v>
      </c>
      <c r="AD17" s="1">
        <v>-107.404998435484</v>
      </c>
      <c r="AE17" s="1">
        <v>-107.4065791335</v>
      </c>
      <c r="AF17" s="1">
        <v>-107.41165209558</v>
      </c>
      <c r="AG17" s="1">
        <v>-107.408601201203</v>
      </c>
      <c r="AH17" s="1">
        <v>-107.411927496896</v>
      </c>
      <c r="AI17" s="1">
        <v>-107.40919290658201</v>
      </c>
      <c r="AJ17" s="1">
        <v>-107.405279462325</v>
      </c>
      <c r="AK17" s="1">
        <v>-107.41575502369599</v>
      </c>
      <c r="AL17" s="1">
        <v>-107.41905348126301</v>
      </c>
      <c r="AM17" s="1">
        <v>-107.402345063079</v>
      </c>
      <c r="AN17" s="1">
        <v>-107.40164879898499</v>
      </c>
      <c r="AO17" s="1">
        <v>-107.412360974042</v>
      </c>
      <c r="AP17" s="1">
        <v>-107.416751812172</v>
      </c>
      <c r="AQ17" s="1">
        <v>-107.404438792048</v>
      </c>
      <c r="AR17" s="1">
        <v>-107.409903004443</v>
      </c>
      <c r="AS17" s="1">
        <v>-107.405289858636</v>
      </c>
      <c r="AT17" s="1">
        <v>-107.408122707823</v>
      </c>
      <c r="AU17" s="1">
        <v>-107.412602147671</v>
      </c>
      <c r="AV17" s="1">
        <v>-107.404845072369</v>
      </c>
      <c r="AW17" s="1">
        <v>-107.409138232491</v>
      </c>
      <c r="AX17" s="1">
        <v>-107.419483414045</v>
      </c>
      <c r="AY17" s="1">
        <v>-107.416467030821</v>
      </c>
      <c r="AZ17" s="1">
        <v>-107.397778291243</v>
      </c>
      <c r="BA17" s="1">
        <v>-107.41244467734199</v>
      </c>
      <c r="BB17" s="1">
        <v>-107.411703942223</v>
      </c>
      <c r="BC17" s="1">
        <v>-107.417568076148</v>
      </c>
      <c r="BD17" s="1">
        <v>-107.420001762486</v>
      </c>
      <c r="BE17" s="1">
        <v>-107.407382823321</v>
      </c>
      <c r="BF17" s="1">
        <v>-107.40931552846</v>
      </c>
      <c r="BG17" s="1">
        <v>-107.41732403200599</v>
      </c>
      <c r="BH17" s="1">
        <v>-107.408331346271</v>
      </c>
      <c r="BI17" s="1">
        <v>-107.41633173806299</v>
      </c>
      <c r="BJ17" s="1">
        <v>-107.396498974469</v>
      </c>
      <c r="BK17" s="1">
        <v>-107.41874632056999</v>
      </c>
      <c r="BL17" s="1">
        <v>-107.403742274685</v>
      </c>
      <c r="BM17" s="1">
        <v>-107.412349437827</v>
      </c>
      <c r="BN17" s="1">
        <v>-107.412508863093</v>
      </c>
      <c r="BO17" s="1">
        <v>-107.408543380154</v>
      </c>
      <c r="BP17" s="1">
        <v>-107.404400207089</v>
      </c>
      <c r="BQ17" s="1">
        <v>-107.415633131503</v>
      </c>
      <c r="BR17" s="1">
        <v>-107.40618030859901</v>
      </c>
      <c r="BS17" s="1">
        <v>-107.41516817111101</v>
      </c>
      <c r="BT17" s="1">
        <v>-107.412684529263</v>
      </c>
      <c r="BU17" s="1">
        <v>-107.400878904835</v>
      </c>
      <c r="BV17" s="1">
        <v>-107.4010826919</v>
      </c>
      <c r="BW17" s="1">
        <v>-107.41151982232</v>
      </c>
      <c r="BX17" s="1">
        <v>-107.411497793062</v>
      </c>
      <c r="BY17" s="1">
        <v>-107.410017657392</v>
      </c>
      <c r="BZ17" s="1">
        <v>-107.41703387309001</v>
      </c>
      <c r="CA17" s="1">
        <v>-107.406753226589</v>
      </c>
      <c r="CB17" s="1">
        <v>-107.410173982644</v>
      </c>
      <c r="CC17" s="1">
        <v>-107.39965405315699</v>
      </c>
      <c r="CD17" s="1">
        <v>-107.41186716084501</v>
      </c>
      <c r="CE17" s="1">
        <v>-107.412629714082</v>
      </c>
      <c r="CF17" s="1">
        <v>-107.40172893167799</v>
      </c>
      <c r="CG17" s="1">
        <v>-107.409740855911</v>
      </c>
      <c r="CH17" s="1">
        <v>-107.408985763896</v>
      </c>
      <c r="CI17" s="1">
        <v>-107.409320151318</v>
      </c>
      <c r="CJ17" s="1">
        <v>-107.402525980333</v>
      </c>
      <c r="CK17" s="1">
        <v>-107.412005635431</v>
      </c>
      <c r="CL17" s="1">
        <v>-107.408306421028</v>
      </c>
      <c r="CM17" s="1">
        <v>-107.400353244737</v>
      </c>
      <c r="CN17" s="1">
        <v>-107.411491902558</v>
      </c>
      <c r="CO17" s="1">
        <v>-107.411774050799</v>
      </c>
      <c r="CP17" s="1">
        <v>-107.416971143434</v>
      </c>
      <c r="CQ17" s="1">
        <v>-107.399983037192</v>
      </c>
      <c r="CR17" s="1">
        <v>-107.411213719659</v>
      </c>
      <c r="CS17" s="1">
        <v>-107.401285764497</v>
      </c>
      <c r="CT17" s="1">
        <v>-107.40912281811499</v>
      </c>
      <c r="CU17" s="1">
        <v>-107.405892204805</v>
      </c>
      <c r="CV17" s="1">
        <v>-107.411412354882</v>
      </c>
    </row>
    <row r="18" spans="1:100" ht="12.75" customHeight="1" x14ac:dyDescent="0.2">
      <c r="A18" s="1">
        <v>-107.40188461173</v>
      </c>
      <c r="B18" s="1">
        <v>-107.41663379798899</v>
      </c>
      <c r="C18" s="1">
        <v>-107.400099340588</v>
      </c>
      <c r="D18" s="1">
        <v>-107.411667107336</v>
      </c>
      <c r="E18" s="1">
        <v>-107.411932425285</v>
      </c>
      <c r="F18" s="1">
        <v>-107.411708399944</v>
      </c>
      <c r="G18" s="1">
        <v>-107.402519089829</v>
      </c>
      <c r="H18" s="1">
        <v>-107.41316950033</v>
      </c>
      <c r="I18" s="1">
        <v>-107.405620824311</v>
      </c>
      <c r="J18" s="1">
        <v>-107.414137492107</v>
      </c>
      <c r="K18" s="1">
        <v>-107.408108026573</v>
      </c>
      <c r="L18" s="1">
        <v>-107.40167272672799</v>
      </c>
      <c r="M18" s="1">
        <v>-107.41216551932899</v>
      </c>
      <c r="N18" s="1">
        <v>-107.399917145237</v>
      </c>
      <c r="O18" s="1">
        <v>-107.41003000876</v>
      </c>
      <c r="P18" s="1">
        <v>-107.40380629736801</v>
      </c>
      <c r="Q18" s="1">
        <v>-107.408913041728</v>
      </c>
      <c r="R18" s="1">
        <v>-107.410970609502</v>
      </c>
      <c r="S18" s="1">
        <v>-107.416646657176</v>
      </c>
      <c r="T18" s="1">
        <v>-107.371130841072</v>
      </c>
      <c r="U18" s="1">
        <v>-107.399676047797</v>
      </c>
      <c r="V18" s="1">
        <v>-107.410693815225</v>
      </c>
      <c r="W18" s="1">
        <v>-107.40041626261799</v>
      </c>
      <c r="X18" s="1">
        <v>-107.405475258514</v>
      </c>
      <c r="Y18" s="1">
        <v>-107.40829086945899</v>
      </c>
      <c r="Z18" s="1">
        <v>-107.415294374072</v>
      </c>
      <c r="AA18" s="1">
        <v>-107.412804403048</v>
      </c>
      <c r="AB18" s="1">
        <v>-107.41047338255601</v>
      </c>
      <c r="AC18" s="1">
        <v>-107.37182209353401</v>
      </c>
      <c r="AD18" s="1">
        <v>-107.40451777954701</v>
      </c>
      <c r="AE18" s="1">
        <v>-107.40644588854801</v>
      </c>
      <c r="AF18" s="1">
        <v>-107.411588189657</v>
      </c>
      <c r="AG18" s="1">
        <v>-107.410048397712</v>
      </c>
      <c r="AH18" s="1">
        <v>-107.411824318424</v>
      </c>
      <c r="AI18" s="1">
        <v>-107.40910497847599</v>
      </c>
      <c r="AJ18" s="1">
        <v>-107.40513431068599</v>
      </c>
      <c r="AK18" s="1">
        <v>-107.415754299608</v>
      </c>
      <c r="AL18" s="1">
        <v>-107.41909415462</v>
      </c>
      <c r="AM18" s="1">
        <v>-107.401788723788</v>
      </c>
      <c r="AN18" s="1">
        <v>-107.40104659213399</v>
      </c>
      <c r="AO18" s="1">
        <v>-107.412333023234</v>
      </c>
      <c r="AP18" s="1">
        <v>-107.416805198589</v>
      </c>
      <c r="AQ18" s="1">
        <v>-107.403835181394</v>
      </c>
      <c r="AR18" s="1">
        <v>-107.409991592141</v>
      </c>
      <c r="AS18" s="1">
        <v>-107.40531636158801</v>
      </c>
      <c r="AT18" s="1">
        <v>-107.408065832036</v>
      </c>
      <c r="AU18" s="1">
        <v>-107.412510231575</v>
      </c>
      <c r="AV18" s="1">
        <v>-107.404303404456</v>
      </c>
      <c r="AW18" s="1">
        <v>-107.40906909603601</v>
      </c>
      <c r="AX18" s="1">
        <v>-107.41953056032401</v>
      </c>
      <c r="AY18" s="1">
        <v>-107.41658948131</v>
      </c>
      <c r="AZ18" s="1">
        <v>-107.396959926397</v>
      </c>
      <c r="BA18" s="1">
        <v>-107.412423119775</v>
      </c>
      <c r="BB18" s="1">
        <v>-107.411654598415</v>
      </c>
      <c r="BC18" s="1">
        <v>-107.417609304267</v>
      </c>
      <c r="BD18" s="1">
        <v>-107.420069842519</v>
      </c>
      <c r="BE18" s="1">
        <v>-107.40686432044799</v>
      </c>
      <c r="BF18" s="1">
        <v>-107.40925271214699</v>
      </c>
      <c r="BG18" s="1">
        <v>-107.41737911229799</v>
      </c>
      <c r="BH18" s="1">
        <v>-107.408228613904</v>
      </c>
      <c r="BI18" s="1">
        <v>-107.416413411185</v>
      </c>
      <c r="BJ18" s="1">
        <v>-107.396590072108</v>
      </c>
      <c r="BK18" s="1">
        <v>-107.418794530112</v>
      </c>
      <c r="BL18" s="1">
        <v>-107.40350232174799</v>
      </c>
      <c r="BM18" s="1">
        <v>-107.412245139897</v>
      </c>
      <c r="BN18" s="1">
        <v>-107.41240603650201</v>
      </c>
      <c r="BO18" s="1">
        <v>-107.408605590118</v>
      </c>
      <c r="BP18" s="1">
        <v>-107.403848691692</v>
      </c>
      <c r="BQ18" s="1">
        <v>-107.41567862417899</v>
      </c>
      <c r="BR18" s="1">
        <v>-107.405759180434</v>
      </c>
      <c r="BS18" s="1">
        <v>-107.41501328842401</v>
      </c>
      <c r="BT18" s="1">
        <v>-107.41268041907701</v>
      </c>
      <c r="BU18" s="1">
        <v>-107.40047458382899</v>
      </c>
      <c r="BV18" s="1">
        <v>-107.400934086313</v>
      </c>
      <c r="BW18" s="1">
        <v>-107.41148051752999</v>
      </c>
      <c r="BX18" s="1">
        <v>-107.411482078997</v>
      </c>
      <c r="BY18" s="1">
        <v>-107.410189404319</v>
      </c>
      <c r="BZ18" s="1">
        <v>-107.417049475635</v>
      </c>
      <c r="CA18" s="1">
        <v>-107.40669284750901</v>
      </c>
      <c r="CB18" s="1">
        <v>-107.409796041932</v>
      </c>
      <c r="CC18" s="1">
        <v>-107.399148842695</v>
      </c>
      <c r="CD18" s="1">
        <v>-107.411793634503</v>
      </c>
      <c r="CE18" s="1">
        <v>-107.412595285574</v>
      </c>
      <c r="CF18" s="1">
        <v>-107.401539993386</v>
      </c>
      <c r="CG18" s="1">
        <v>-107.409672614523</v>
      </c>
      <c r="CH18" s="1">
        <v>-107.408912295665</v>
      </c>
      <c r="CI18" s="1">
        <v>-107.409499327307</v>
      </c>
      <c r="CJ18" s="1">
        <v>-107.401925176611</v>
      </c>
      <c r="CK18" s="1">
        <v>-107.41189522645401</v>
      </c>
      <c r="CL18" s="1">
        <v>-107.408252173644</v>
      </c>
      <c r="CM18" s="1">
        <v>-107.39979376861599</v>
      </c>
      <c r="CN18" s="1">
        <v>-107.411470359688</v>
      </c>
      <c r="CO18" s="1">
        <v>-107.411669638483</v>
      </c>
      <c r="CP18" s="1">
        <v>-107.41702646767899</v>
      </c>
      <c r="CQ18" s="1">
        <v>-107.399533813384</v>
      </c>
      <c r="CR18" s="1">
        <v>-107.409901731754</v>
      </c>
      <c r="CS18" s="1">
        <v>-107.400970592174</v>
      </c>
      <c r="CT18" s="1">
        <v>-107.409066845121</v>
      </c>
      <c r="CU18" s="1">
        <v>-107.405701590625</v>
      </c>
      <c r="CV18" s="1">
        <v>-107.411364386553</v>
      </c>
    </row>
    <row r="19" spans="1:100" ht="12.75" customHeight="1" x14ac:dyDescent="0.2">
      <c r="A19" s="1">
        <v>-107.401708600178</v>
      </c>
      <c r="B19" s="1">
        <v>-107.416619883352</v>
      </c>
      <c r="C19" s="1">
        <v>-107.39980737445001</v>
      </c>
      <c r="D19" s="1">
        <v>-107.41159215869899</v>
      </c>
      <c r="E19" s="1">
        <v>-107.41191840228601</v>
      </c>
      <c r="F19" s="1">
        <v>-107.400004515098</v>
      </c>
      <c r="G19" s="1">
        <v>-107.422747161516</v>
      </c>
      <c r="H19" s="1">
        <v>-107.413146635899</v>
      </c>
      <c r="I19" s="1">
        <v>-107.405218074999</v>
      </c>
      <c r="J19" s="1">
        <v>-107.41392672763899</v>
      </c>
      <c r="K19" s="1">
        <v>-107.408065740805</v>
      </c>
      <c r="L19" s="1">
        <v>-107.40128962588</v>
      </c>
      <c r="M19" s="1">
        <v>-107.41211159975001</v>
      </c>
      <c r="N19" s="1">
        <v>-107.399535889624</v>
      </c>
      <c r="O19" s="1">
        <v>-107.4100593884</v>
      </c>
      <c r="P19" s="1">
        <v>-107.403394871347</v>
      </c>
      <c r="Q19" s="1">
        <v>-107.40886726046099</v>
      </c>
      <c r="R19" s="1">
        <v>-107.410991782493</v>
      </c>
      <c r="S19" s="1">
        <v>-107.41666439356</v>
      </c>
      <c r="T19" s="1">
        <v>-107.37125880906</v>
      </c>
      <c r="U19" s="1">
        <v>-107.399299899808</v>
      </c>
      <c r="V19" s="1">
        <v>-107.410610420186</v>
      </c>
      <c r="W19" s="1">
        <v>-107.400079065348</v>
      </c>
      <c r="X19" s="1">
        <v>-107.405159888699</v>
      </c>
      <c r="Y19" s="1">
        <v>-107.408344916693</v>
      </c>
      <c r="Z19" s="1">
        <v>-107.415333928447</v>
      </c>
      <c r="AA19" s="1">
        <v>-107.412788451529</v>
      </c>
      <c r="AB19" s="1">
        <v>-107.410445962628</v>
      </c>
      <c r="AC19" s="1">
        <v>-107.37207478232401</v>
      </c>
      <c r="AD19" s="1">
        <v>-107.404165056076</v>
      </c>
      <c r="AE19" s="1">
        <v>-107.406338320822</v>
      </c>
      <c r="AF19" s="1">
        <v>-107.411545204996</v>
      </c>
      <c r="AG19" s="1">
        <v>-107.410001804431</v>
      </c>
      <c r="AH19" s="1">
        <v>-107.411756262935</v>
      </c>
      <c r="AI19" s="1">
        <v>-107.409041003046</v>
      </c>
      <c r="AJ19" s="1">
        <v>-107.40503304040401</v>
      </c>
      <c r="AK19" s="1">
        <v>-107.415756687895</v>
      </c>
      <c r="AL19" s="1">
        <v>-107.419129025629</v>
      </c>
      <c r="AM19" s="1">
        <v>-107.40137150281301</v>
      </c>
      <c r="AN19" s="1">
        <v>-107.400599399847</v>
      </c>
      <c r="AO19" s="1">
        <v>-107.41231277827799</v>
      </c>
      <c r="AP19" s="1">
        <v>-107.416848249417</v>
      </c>
      <c r="AQ19" s="1">
        <v>-107.403387447922</v>
      </c>
      <c r="AR19" s="1">
        <v>-107.410047784246</v>
      </c>
      <c r="AS19" s="1">
        <v>-107.40531257212101</v>
      </c>
      <c r="AT19" s="1">
        <v>-107.40802239734199</v>
      </c>
      <c r="AU19" s="1">
        <v>-107.412444114587</v>
      </c>
      <c r="AV19" s="1">
        <v>-107.403904627304</v>
      </c>
      <c r="AW19" s="1">
        <v>-107.409016526348</v>
      </c>
      <c r="AX19" s="1">
        <v>-107.41957143633</v>
      </c>
      <c r="AY19" s="1">
        <v>-107.416673310782</v>
      </c>
      <c r="AZ19" s="1">
        <v>-107.39635622862301</v>
      </c>
      <c r="BA19" s="1">
        <v>-107.412407903759</v>
      </c>
      <c r="BB19" s="1">
        <v>-107.41162068469001</v>
      </c>
      <c r="BC19" s="1">
        <v>-107.417644760306</v>
      </c>
      <c r="BD19" s="1">
        <v>-107.420125255304</v>
      </c>
      <c r="BE19" s="1">
        <v>-107.39794724833099</v>
      </c>
      <c r="BF19" s="1">
        <v>-107.409204107558</v>
      </c>
      <c r="BG19" s="1">
        <v>-107.417423513285</v>
      </c>
      <c r="BH19" s="1">
        <v>-107.408140889649</v>
      </c>
      <c r="BI19" s="1">
        <v>-107.41646848921999</v>
      </c>
      <c r="BJ19" s="1">
        <v>-107.396660401932</v>
      </c>
      <c r="BK19" s="1">
        <v>-107.41882099173399</v>
      </c>
      <c r="BL19" s="1">
        <v>-107.403325813923</v>
      </c>
      <c r="BM19" s="1">
        <v>-107.41216972892801</v>
      </c>
      <c r="BN19" s="1">
        <v>-107.412331949611</v>
      </c>
      <c r="BO19" s="1">
        <v>-107.40864116428899</v>
      </c>
      <c r="BP19" s="1">
        <v>-107.403441985694</v>
      </c>
      <c r="BQ19" s="1">
        <v>-107.415714492685</v>
      </c>
      <c r="BR19" s="1">
        <v>-107.405448096386</v>
      </c>
      <c r="BS19" s="1">
        <v>-107.414905119937</v>
      </c>
      <c r="BT19" s="1">
        <v>-107.412678098488</v>
      </c>
      <c r="BU19" s="1">
        <v>-107.40017350711599</v>
      </c>
      <c r="BV19" s="1">
        <v>-107.398922189358</v>
      </c>
      <c r="BW19" s="1">
        <v>-107.411455029308</v>
      </c>
      <c r="BX19" s="1">
        <v>-107.411471022017</v>
      </c>
      <c r="BY19" s="1">
        <v>-107.410297747301</v>
      </c>
      <c r="BZ19" s="1">
        <v>-107.417065960773</v>
      </c>
      <c r="CA19" s="1">
        <v>-107.406645739417</v>
      </c>
      <c r="CB19" s="1">
        <v>-107.409518066632</v>
      </c>
      <c r="CC19" s="1">
        <v>-107.398776783586</v>
      </c>
      <c r="CD19" s="1">
        <v>-107.41174665094201</v>
      </c>
      <c r="CE19" s="1">
        <v>-107.412571658963</v>
      </c>
      <c r="CF19" s="1">
        <v>-107.401402071075</v>
      </c>
      <c r="CG19" s="1">
        <v>-107.409624882112</v>
      </c>
      <c r="CH19" s="1">
        <v>-107.40885643767101</v>
      </c>
      <c r="CI19" s="1">
        <v>-107.409621148708</v>
      </c>
      <c r="CJ19" s="1">
        <v>-107.401478579949</v>
      </c>
      <c r="CK19" s="1">
        <v>-107.411816888758</v>
      </c>
      <c r="CL19" s="1">
        <v>-107.408208809333</v>
      </c>
      <c r="CM19" s="1">
        <v>-107.399376642962</v>
      </c>
      <c r="CN19" s="1">
        <v>-107.411452627991</v>
      </c>
      <c r="CO19" s="1">
        <v>-107.411595824914</v>
      </c>
      <c r="CP19" s="1">
        <v>-107.41707232437901</v>
      </c>
      <c r="CQ19" s="1">
        <v>-107.399199791424</v>
      </c>
      <c r="CR19" s="1">
        <v>-107.409970968352</v>
      </c>
      <c r="CS19" s="1">
        <v>-107.40074320865</v>
      </c>
      <c r="CT19" s="1">
        <v>-107.409024475636</v>
      </c>
      <c r="CU19" s="1">
        <v>-107.411497156791</v>
      </c>
      <c r="CV19" s="1">
        <v>-107.41133222003501</v>
      </c>
    </row>
    <row r="20" spans="1:100" ht="12.75" customHeight="1" x14ac:dyDescent="0.2">
      <c r="A20" s="1">
        <v>-107.4015731309</v>
      </c>
      <c r="B20" s="1">
        <v>-107.41660441627</v>
      </c>
      <c r="C20" s="1">
        <v>-107.399587615282</v>
      </c>
      <c r="D20" s="1">
        <v>-107.411534923606</v>
      </c>
      <c r="E20" s="1">
        <v>-107.411903711447</v>
      </c>
      <c r="F20" s="1">
        <v>-107.399894755061</v>
      </c>
      <c r="G20" s="1">
        <v>-107.406867246961</v>
      </c>
      <c r="H20" s="1">
        <v>-107.413126358936</v>
      </c>
      <c r="I20" s="1">
        <v>-107.40492282042599</v>
      </c>
      <c r="J20" s="1">
        <v>-107.41377183386599</v>
      </c>
      <c r="K20" s="1">
        <v>-107.408027154111</v>
      </c>
      <c r="L20" s="1">
        <v>-107.401000869187</v>
      </c>
      <c r="M20" s="1">
        <v>-107.41207092657901</v>
      </c>
      <c r="N20" s="1">
        <v>-107.399249037685</v>
      </c>
      <c r="O20" s="1">
        <v>-107.41006694467301</v>
      </c>
      <c r="P20" s="1">
        <v>-107.403091744682</v>
      </c>
      <c r="Q20" s="1">
        <v>-107.408826605005</v>
      </c>
      <c r="R20" s="1">
        <v>-107.410996293542</v>
      </c>
      <c r="S20" s="1">
        <v>-107.416677767046</v>
      </c>
      <c r="T20" s="1">
        <v>-107.371351171011</v>
      </c>
      <c r="U20" s="1">
        <v>-107.399015905117</v>
      </c>
      <c r="V20" s="1">
        <v>-107.41054575832599</v>
      </c>
      <c r="W20" s="1">
        <v>-107.399826185309</v>
      </c>
      <c r="X20" s="1">
        <v>-107.404924313092</v>
      </c>
      <c r="Y20" s="1">
        <v>-107.40836751515199</v>
      </c>
      <c r="Z20" s="1">
        <v>-107.415354647217</v>
      </c>
      <c r="AA20" s="1">
        <v>-107.412772743804</v>
      </c>
      <c r="AB20" s="1">
        <v>-107.41041745704899</v>
      </c>
      <c r="AC20" s="1">
        <v>-107.372246713103</v>
      </c>
      <c r="AD20" s="1">
        <v>-107.403906043273</v>
      </c>
      <c r="AE20" s="1">
        <v>-107.406245224196</v>
      </c>
      <c r="AF20" s="1">
        <v>-107.4115135524</v>
      </c>
      <c r="AG20" s="1">
        <v>-107.409953550466</v>
      </c>
      <c r="AH20" s="1">
        <v>-107.411709027076</v>
      </c>
      <c r="AI20" s="1">
        <v>-107.408990500876</v>
      </c>
      <c r="AJ20" s="1">
        <v>-107.404957476775</v>
      </c>
      <c r="AK20" s="1">
        <v>-107.415757470309</v>
      </c>
      <c r="AL20" s="1">
        <v>-107.419156157194</v>
      </c>
      <c r="AM20" s="1">
        <v>-107.401056578157</v>
      </c>
      <c r="AN20" s="1">
        <v>-107.400266732319</v>
      </c>
      <c r="AO20" s="1">
        <v>-107.412294441526</v>
      </c>
      <c r="AP20" s="1">
        <v>-107.416879523525</v>
      </c>
      <c r="AQ20" s="1">
        <v>-107.403055504126</v>
      </c>
      <c r="AR20" s="1">
        <v>-107.41007706185999</v>
      </c>
      <c r="AS20" s="1">
        <v>-107.405284207845</v>
      </c>
      <c r="AT20" s="1">
        <v>-107.407983848412</v>
      </c>
      <c r="AU20" s="1">
        <v>-107.41239375891701</v>
      </c>
      <c r="AV20" s="1">
        <v>-107.403612192747</v>
      </c>
      <c r="AW20" s="1">
        <v>-107.408971715725</v>
      </c>
      <c r="AX20" s="1">
        <v>-107.419603905462</v>
      </c>
      <c r="AY20" s="1">
        <v>-107.416724081599</v>
      </c>
      <c r="AZ20" s="1">
        <v>-107.395911887708</v>
      </c>
      <c r="BA20" s="1">
        <v>-107.41239355826301</v>
      </c>
      <c r="BB20" s="1">
        <v>-107.411594306555</v>
      </c>
      <c r="BC20" s="1">
        <v>-107.417671753991</v>
      </c>
      <c r="BD20" s="1">
        <v>-107.42016779637601</v>
      </c>
      <c r="BE20" s="1">
        <v>-107.397901119048</v>
      </c>
      <c r="BF20" s="1">
        <v>-107.40916175168999</v>
      </c>
      <c r="BG20" s="1">
        <v>-107.417456039654</v>
      </c>
      <c r="BH20" s="1">
        <v>-107.408071131211</v>
      </c>
      <c r="BI20" s="1">
        <v>-107.416500599369</v>
      </c>
      <c r="BJ20" s="1">
        <v>-107.396706384363</v>
      </c>
      <c r="BK20" s="1">
        <v>-107.418831518041</v>
      </c>
      <c r="BL20" s="1">
        <v>-107.40319057004599</v>
      </c>
      <c r="BM20" s="1">
        <v>-107.412112116503</v>
      </c>
      <c r="BN20" s="1">
        <v>-107.412275491126</v>
      </c>
      <c r="BO20" s="1">
        <v>-107.408651186005</v>
      </c>
      <c r="BP20" s="1">
        <v>-107.403142954686</v>
      </c>
      <c r="BQ20" s="1">
        <v>-107.415738926575</v>
      </c>
      <c r="BR20" s="1">
        <v>-107.405216474437</v>
      </c>
      <c r="BS20" s="1">
        <v>-107.414828940749</v>
      </c>
      <c r="BT20" s="1">
        <v>-107.412672567409</v>
      </c>
      <c r="BU20" s="1">
        <v>-107.399945521823</v>
      </c>
      <c r="BV20" s="1">
        <v>-107.400800488882</v>
      </c>
      <c r="BW20" s="1">
        <v>-107.411435161131</v>
      </c>
      <c r="BX20" s="1">
        <v>-107.411459476142</v>
      </c>
      <c r="BY20" s="1">
        <v>-107.41035753516</v>
      </c>
      <c r="BZ20" s="1">
        <v>-107.41707890353599</v>
      </c>
      <c r="CA20" s="1">
        <v>-107.406604048293</v>
      </c>
      <c r="CB20" s="1">
        <v>-107.40931290015</v>
      </c>
      <c r="CC20" s="1">
        <v>-107.398499064375</v>
      </c>
      <c r="CD20" s="1">
        <v>-107.411713641258</v>
      </c>
      <c r="CE20" s="1">
        <v>-107.41255130114899</v>
      </c>
      <c r="CF20" s="1">
        <v>-107.401296640094</v>
      </c>
      <c r="CG20" s="1">
        <v>-107.409588082534</v>
      </c>
      <c r="CH20" s="1">
        <v>-107.40880954257101</v>
      </c>
      <c r="CI20" s="1">
        <v>-107.409695833608</v>
      </c>
      <c r="CJ20" s="1">
        <v>-107.40114458852101</v>
      </c>
      <c r="CK20" s="1">
        <v>-107.411758760867</v>
      </c>
      <c r="CL20" s="1">
        <v>-107.40816938967799</v>
      </c>
      <c r="CM20" s="1">
        <v>-107.399063215767</v>
      </c>
      <c r="CN20" s="1">
        <v>-107.41143345721601</v>
      </c>
      <c r="CO20" s="1">
        <v>-107.41154098433501</v>
      </c>
      <c r="CP20" s="1">
        <v>-107.41710650102399</v>
      </c>
      <c r="CQ20" s="1">
        <v>-107.39894712474</v>
      </c>
      <c r="CR20" s="1">
        <v>-107.410008780442</v>
      </c>
      <c r="CS20" s="1">
        <v>-107.400574058915</v>
      </c>
      <c r="CT20" s="1">
        <v>-107.40898718579901</v>
      </c>
      <c r="CU20" s="1">
        <v>-107.41150727255</v>
      </c>
      <c r="CV20" s="1">
        <v>-107.411307200519</v>
      </c>
    </row>
    <row r="21" spans="1:100" ht="12.75" customHeight="1" x14ac:dyDescent="0.2">
      <c r="A21" s="1">
        <v>-107.40146332185</v>
      </c>
      <c r="B21" s="1">
        <v>-107.416585840224</v>
      </c>
      <c r="C21" s="1">
        <v>-107.399417779898</v>
      </c>
      <c r="D21" s="1">
        <v>-107.41148849195</v>
      </c>
      <c r="E21" s="1">
        <v>-107.411886167734</v>
      </c>
      <c r="F21" s="1">
        <v>-107.39980528941101</v>
      </c>
      <c r="G21" s="1">
        <v>-107.40675594022299</v>
      </c>
      <c r="H21" s="1">
        <v>-107.413105592284</v>
      </c>
      <c r="I21" s="1">
        <v>-107.404703978519</v>
      </c>
      <c r="J21" s="1">
        <v>-107.413656586505</v>
      </c>
      <c r="K21" s="1">
        <v>-107.407989826659</v>
      </c>
      <c r="L21" s="1">
        <v>-107.4007798488</v>
      </c>
      <c r="M21" s="1">
        <v>-107.412037937435</v>
      </c>
      <c r="N21" s="1">
        <v>-107.399029467617</v>
      </c>
      <c r="O21" s="1">
        <v>-107.41005691257899</v>
      </c>
      <c r="P21" s="1">
        <v>-107.40286733294801</v>
      </c>
      <c r="Q21" s="1">
        <v>-107.408787596171</v>
      </c>
      <c r="R21" s="1">
        <v>-107.410986323681</v>
      </c>
      <c r="S21" s="1">
        <v>-107.41668580255801</v>
      </c>
      <c r="T21" s="1">
        <v>-107.371413552794</v>
      </c>
      <c r="U21" s="1">
        <v>-107.39879742605</v>
      </c>
      <c r="V21" s="1">
        <v>-107.41049117143599</v>
      </c>
      <c r="W21" s="1">
        <v>-107.39963276287899</v>
      </c>
      <c r="X21" s="1">
        <v>-107.40474452200699</v>
      </c>
      <c r="Y21" s="1">
        <v>-107.408364267393</v>
      </c>
      <c r="Z21" s="1">
        <v>-107.415359994101</v>
      </c>
      <c r="AA21" s="1">
        <v>-107.41275534294</v>
      </c>
      <c r="AB21" s="1">
        <v>-107.410385678883</v>
      </c>
      <c r="AC21" s="1">
        <v>-107.372361897266</v>
      </c>
      <c r="AD21" s="1">
        <v>-107.403714258216</v>
      </c>
      <c r="AE21" s="1">
        <v>-107.406160755445</v>
      </c>
      <c r="AF21" s="1">
        <v>-107.41148792099099</v>
      </c>
      <c r="AG21" s="1">
        <v>-107.409900140996</v>
      </c>
      <c r="AH21" s="1">
        <v>-107.411674095452</v>
      </c>
      <c r="AI21" s="1">
        <v>-107.408947876393</v>
      </c>
      <c r="AJ21" s="1">
        <v>-107.404896844814</v>
      </c>
      <c r="AK21" s="1">
        <v>-107.415754991545</v>
      </c>
      <c r="AL21" s="1">
        <v>-107.419175660893</v>
      </c>
      <c r="AM21" s="1">
        <v>-107.400815583255</v>
      </c>
      <c r="AN21" s="1">
        <v>-107.40001692798</v>
      </c>
      <c r="AO21" s="1">
        <v>-107.41227544313099</v>
      </c>
      <c r="AP21" s="1">
        <v>-107.416899984336</v>
      </c>
      <c r="AQ21" s="1">
        <v>-107.402807930414</v>
      </c>
      <c r="AR21" s="1">
        <v>-107.410085590023</v>
      </c>
      <c r="AS21" s="1">
        <v>-107.405236387939</v>
      </c>
      <c r="AT21" s="1">
        <v>-107.407946541822</v>
      </c>
      <c r="AU21" s="1">
        <v>-107.412352766392</v>
      </c>
      <c r="AV21" s="1">
        <v>-107.403396766548</v>
      </c>
      <c r="AW21" s="1">
        <v>-107.408930215471</v>
      </c>
      <c r="AX21" s="1">
        <v>-107.41962798158499</v>
      </c>
      <c r="AY21" s="1">
        <v>-107.41674789357</v>
      </c>
      <c r="AZ21" s="1">
        <v>-107.395583695626</v>
      </c>
      <c r="BA21" s="1">
        <v>-107.412377679079</v>
      </c>
      <c r="BB21" s="1">
        <v>-107.411571392619</v>
      </c>
      <c r="BC21" s="1">
        <v>-107.417690197098</v>
      </c>
      <c r="BD21" s="1">
        <v>-107.42019892406699</v>
      </c>
      <c r="BE21" s="1">
        <v>-107.39783311996101</v>
      </c>
      <c r="BF21" s="1">
        <v>-107.409121079256</v>
      </c>
      <c r="BG21" s="1">
        <v>-107.417477730909</v>
      </c>
      <c r="BH21" s="1">
        <v>-107.408015223603</v>
      </c>
      <c r="BI21" s="1">
        <v>-107.41651389388301</v>
      </c>
      <c r="BJ21" s="1">
        <v>-107.39672948684699</v>
      </c>
      <c r="BK21" s="1">
        <v>-107.41882728665701</v>
      </c>
      <c r="BL21" s="1">
        <v>-107.40308226035999</v>
      </c>
      <c r="BM21" s="1">
        <v>-107.412065502099</v>
      </c>
      <c r="BN21" s="1">
        <v>-107.41222989021099</v>
      </c>
      <c r="BO21" s="1">
        <v>-107.40863982885</v>
      </c>
      <c r="BP21" s="1">
        <v>-107.402921880043</v>
      </c>
      <c r="BQ21" s="1">
        <v>-107.415752806098</v>
      </c>
      <c r="BR21" s="1">
        <v>-107.405041311115</v>
      </c>
      <c r="BS21" s="1">
        <v>-107.414773946358</v>
      </c>
      <c r="BT21" s="1">
        <v>-107.412662426062</v>
      </c>
      <c r="BU21" s="1">
        <v>-107.399768905576</v>
      </c>
      <c r="BV21" s="1">
        <v>-107.400808500903</v>
      </c>
      <c r="BW21" s="1">
        <v>-107.411416953323</v>
      </c>
      <c r="BX21" s="1">
        <v>-107.411445099172</v>
      </c>
      <c r="BY21" s="1">
        <v>-107.410381740845</v>
      </c>
      <c r="BZ21" s="1">
        <v>-107.41708698820599</v>
      </c>
      <c r="CA21" s="1">
        <v>-107.406564483057</v>
      </c>
      <c r="CB21" s="1">
        <v>-107.410454761284</v>
      </c>
      <c r="CC21" s="1">
        <v>-107.398287546505</v>
      </c>
      <c r="CD21" s="1">
        <v>-107.41168725295</v>
      </c>
      <c r="CE21" s="1">
        <v>-107.412530731662</v>
      </c>
      <c r="CF21" s="1">
        <v>-107.40121212592901</v>
      </c>
      <c r="CG21" s="1">
        <v>-107.40955706214</v>
      </c>
      <c r="CH21" s="1">
        <v>-107.408767098537</v>
      </c>
      <c r="CI21" s="1">
        <v>-107.409733872817</v>
      </c>
      <c r="CJ21" s="1">
        <v>-107.40089131669799</v>
      </c>
      <c r="CK21" s="1">
        <v>-107.41171309528499</v>
      </c>
      <c r="CL21" s="1">
        <v>-107.40813088837599</v>
      </c>
      <c r="CM21" s="1">
        <v>-107.398823922255</v>
      </c>
      <c r="CN21" s="1">
        <v>-107.411411202924</v>
      </c>
      <c r="CO21" s="1">
        <v>-107.411497924778</v>
      </c>
      <c r="CP21" s="1">
        <v>-107.417129587562</v>
      </c>
      <c r="CQ21" s="1">
        <v>-107.398751437859</v>
      </c>
      <c r="CR21" s="1">
        <v>-107.410021433167</v>
      </c>
      <c r="CS21" s="1">
        <v>-107.400443447589</v>
      </c>
      <c r="CT21" s="1">
        <v>-107.40895125759</v>
      </c>
      <c r="CU21" s="1">
        <v>-107.411503568502</v>
      </c>
      <c r="CV21" s="1">
        <v>-107.411284650884</v>
      </c>
    </row>
    <row r="22" spans="1:100" ht="12.75" customHeight="1" x14ac:dyDescent="0.2">
      <c r="A22" s="1">
        <v>-107.401370096392</v>
      </c>
      <c r="B22" s="1">
        <v>-107.416563585289</v>
      </c>
      <c r="C22" s="1">
        <v>-107.399282470351</v>
      </c>
      <c r="D22" s="1">
        <v>-107.411448655705</v>
      </c>
      <c r="E22" s="1">
        <v>-107.411865380517</v>
      </c>
      <c r="F22" s="1">
        <v>-107.39973753129</v>
      </c>
      <c r="G22" s="1">
        <v>-107.406650767234</v>
      </c>
      <c r="H22" s="1">
        <v>-107.41308326633801</v>
      </c>
      <c r="I22" s="1">
        <v>-107.40453859483701</v>
      </c>
      <c r="J22" s="1">
        <v>-107.413568553937</v>
      </c>
      <c r="K22" s="1">
        <v>-107.407953085344</v>
      </c>
      <c r="L22" s="1">
        <v>-107.400607117359</v>
      </c>
      <c r="M22" s="1">
        <v>-107.412009446304</v>
      </c>
      <c r="N22" s="1">
        <v>-107.39885738084</v>
      </c>
      <c r="O22" s="1">
        <v>-107.41003348240299</v>
      </c>
      <c r="P22" s="1">
        <v>-107.402699239558</v>
      </c>
      <c r="Q22" s="1">
        <v>-107.408748839216</v>
      </c>
      <c r="R22" s="1">
        <v>-107.410963517954</v>
      </c>
      <c r="S22" s="1">
        <v>-107.41668882867</v>
      </c>
      <c r="T22" s="1">
        <v>-107.37144959856001</v>
      </c>
      <c r="U22" s="1">
        <v>-107.398625141466</v>
      </c>
      <c r="V22" s="1">
        <v>-107.410440437885</v>
      </c>
      <c r="W22" s="1">
        <v>-107.399480520776</v>
      </c>
      <c r="X22" s="1">
        <v>-107.40460187532599</v>
      </c>
      <c r="Y22" s="1">
        <v>-107.40834044296599</v>
      </c>
      <c r="Z22" s="1">
        <v>-107.41535364286401</v>
      </c>
      <c r="AA22" s="1">
        <v>-107.412735814965</v>
      </c>
      <c r="AB22" s="1">
        <v>-107.41035021754099</v>
      </c>
      <c r="AC22" s="1">
        <v>-107.37243639445801</v>
      </c>
      <c r="AD22" s="1">
        <v>-107.403570075796</v>
      </c>
      <c r="AE22" s="1">
        <v>-107.406081925942</v>
      </c>
      <c r="AF22" s="1">
        <v>-107.411465452222</v>
      </c>
      <c r="AG22" s="1">
        <v>-107.409838488045</v>
      </c>
      <c r="AH22" s="1">
        <v>-107.411646621514</v>
      </c>
      <c r="AI22" s="1">
        <v>-107.40891025940201</v>
      </c>
      <c r="AJ22" s="1">
        <v>-107.40484483990799</v>
      </c>
      <c r="AK22" s="1">
        <v>-107.415749091151</v>
      </c>
      <c r="AL22" s="1">
        <v>-107.419188514243</v>
      </c>
      <c r="AM22" s="1">
        <v>-107.400627454325</v>
      </c>
      <c r="AN22" s="1">
        <v>-107.39982625091601</v>
      </c>
      <c r="AO22" s="1">
        <v>-107.412254861359</v>
      </c>
      <c r="AP22" s="1">
        <v>-107.416911458608</v>
      </c>
      <c r="AQ22" s="1">
        <v>-107.402621248153</v>
      </c>
      <c r="AR22" s="1">
        <v>-107.41007891544599</v>
      </c>
      <c r="AS22" s="1">
        <v>-107.40517319763001</v>
      </c>
      <c r="AT22" s="1">
        <v>-107.407909297347</v>
      </c>
      <c r="AU22" s="1">
        <v>-107.412317084712</v>
      </c>
      <c r="AV22" s="1">
        <v>-107.403236008165</v>
      </c>
      <c r="AW22" s="1">
        <v>-107.40888992977401</v>
      </c>
      <c r="AX22" s="1">
        <v>-107.419644585371</v>
      </c>
      <c r="AY22" s="1">
        <v>-107.416750143621</v>
      </c>
      <c r="AZ22" s="1">
        <v>-107.395339371229</v>
      </c>
      <c r="BA22" s="1">
        <v>-107.412359419455</v>
      </c>
      <c r="BB22" s="1">
        <v>-107.41154997285599</v>
      </c>
      <c r="BC22" s="1">
        <v>-107.417701084298</v>
      </c>
      <c r="BD22" s="1">
        <v>-107.42022061687901</v>
      </c>
      <c r="BE22" s="1">
        <v>-107.397750716117</v>
      </c>
      <c r="BF22" s="1">
        <v>-107.409079443758</v>
      </c>
      <c r="BG22" s="1">
        <v>-107.41749041492901</v>
      </c>
      <c r="BH22" s="1">
        <v>-107.40796714529699</v>
      </c>
      <c r="BI22" s="1">
        <v>-107.41651217525801</v>
      </c>
      <c r="BJ22" s="1">
        <v>-107.39673277881801</v>
      </c>
      <c r="BK22" s="1">
        <v>-107.418807703562</v>
      </c>
      <c r="BL22" s="1">
        <v>-107.40299173089301</v>
      </c>
      <c r="BM22" s="1">
        <v>-107.4120257405</v>
      </c>
      <c r="BN22" s="1">
        <v>-107.41219105690401</v>
      </c>
      <c r="BO22" s="1">
        <v>-107.40861148131501</v>
      </c>
      <c r="BP22" s="1">
        <v>-107.40275616346101</v>
      </c>
      <c r="BQ22" s="1">
        <v>-107.415757989436</v>
      </c>
      <c r="BR22" s="1">
        <v>-107.40287227575</v>
      </c>
      <c r="BS22" s="1">
        <v>-107.41473248931599</v>
      </c>
      <c r="BT22" s="1">
        <v>-107.412647923422</v>
      </c>
      <c r="BU22" s="1">
        <v>-107.399628339392</v>
      </c>
      <c r="BV22" s="1">
        <v>-107.400839729523</v>
      </c>
      <c r="BW22" s="1">
        <v>-107.411398716362</v>
      </c>
      <c r="BX22" s="1">
        <v>-107.411426966501</v>
      </c>
      <c r="BY22" s="1">
        <v>-107.410380731456</v>
      </c>
      <c r="BZ22" s="1">
        <v>-107.41709035937301</v>
      </c>
      <c r="CA22" s="1">
        <v>-107.406526000976</v>
      </c>
      <c r="CB22" s="1">
        <v>-107.41045031986501</v>
      </c>
      <c r="CC22" s="1">
        <v>-107.398122306009</v>
      </c>
      <c r="CD22" s="1">
        <v>-107.411663200821</v>
      </c>
      <c r="CE22" s="1">
        <v>-107.412508580728</v>
      </c>
      <c r="CF22" s="1">
        <v>-107.401141231191</v>
      </c>
      <c r="CG22" s="1">
        <v>-107.40952915285899</v>
      </c>
      <c r="CH22" s="1">
        <v>-107.40872684313</v>
      </c>
      <c r="CI22" s="1">
        <v>-107.40974423489</v>
      </c>
      <c r="CJ22" s="1">
        <v>-107.400695240765</v>
      </c>
      <c r="CK22" s="1">
        <v>-107.41167486975699</v>
      </c>
      <c r="CL22" s="1">
        <v>-107.408092230495</v>
      </c>
      <c r="CM22" s="1">
        <v>-107.398636938606</v>
      </c>
      <c r="CN22" s="1">
        <v>-107.41138590550599</v>
      </c>
      <c r="CO22" s="1">
        <v>-107.411462228587</v>
      </c>
      <c r="CP22" s="1">
        <v>-107.417143261006</v>
      </c>
      <c r="CQ22" s="1">
        <v>-107.39859552043001</v>
      </c>
      <c r="CR22" s="1">
        <v>-107.41001539651501</v>
      </c>
      <c r="CS22" s="1">
        <v>-107.400338391468</v>
      </c>
      <c r="CT22" s="1">
        <v>-107.40891540886599</v>
      </c>
      <c r="CU22" s="1">
        <v>-107.411489509764</v>
      </c>
      <c r="CV22" s="1">
        <v>-107.411262143515</v>
      </c>
    </row>
    <row r="23" spans="1:100" ht="12.75" customHeight="1" x14ac:dyDescent="0.2">
      <c r="A23" s="1">
        <v>-107.399215044174</v>
      </c>
      <c r="B23" s="1">
        <v>-107.412579385743</v>
      </c>
      <c r="C23" s="1">
        <v>-107.405108502517</v>
      </c>
      <c r="D23" s="1">
        <v>-107.412322652928</v>
      </c>
      <c r="E23" s="1">
        <v>-107.411907148566</v>
      </c>
      <c r="F23" s="1">
        <v>-107.40477442734</v>
      </c>
      <c r="G23" s="1">
        <v>-107.39949485227901</v>
      </c>
      <c r="H23" s="1">
        <v>-107.39658484259201</v>
      </c>
      <c r="I23" s="1">
        <v>-107.4005319451</v>
      </c>
      <c r="J23" s="1">
        <v>-107.416977382749</v>
      </c>
      <c r="K23" s="1">
        <v>-107.420395793813</v>
      </c>
      <c r="L23" s="1">
        <v>-107.405739344582</v>
      </c>
      <c r="M23" s="1">
        <v>-107.40299843250401</v>
      </c>
      <c r="N23" s="1">
        <v>-107.402610479277</v>
      </c>
      <c r="O23" s="1">
        <v>-107.407570765393</v>
      </c>
      <c r="P23" s="1">
        <v>-107.409087219076</v>
      </c>
      <c r="Q23" s="1">
        <v>-107.407039598681</v>
      </c>
      <c r="R23" s="1">
        <v>-107.41147278528599</v>
      </c>
      <c r="S23" s="1">
        <v>-107.412570963505</v>
      </c>
      <c r="T23" s="1">
        <v>-107.408646763192</v>
      </c>
      <c r="U23" s="1">
        <v>-107.407292438478</v>
      </c>
      <c r="V23" s="1">
        <v>-107.412179793798</v>
      </c>
      <c r="W23" s="1">
        <v>-107.399372280375</v>
      </c>
      <c r="X23" s="1">
        <v>-107.40959607568701</v>
      </c>
      <c r="Y23" s="1">
        <v>-107.398921728053</v>
      </c>
      <c r="Z23" s="1">
        <v>-107.40878990980001</v>
      </c>
      <c r="AA23" s="1">
        <v>-107.412054270459</v>
      </c>
      <c r="AB23" s="1">
        <v>-107.401440112085</v>
      </c>
      <c r="AC23" s="1">
        <v>-107.40800392737999</v>
      </c>
      <c r="AD23" s="1">
        <v>-107.41122061033199</v>
      </c>
      <c r="AE23" s="1">
        <v>-107.415518492826</v>
      </c>
      <c r="AF23" s="1">
        <v>-107.403469134782</v>
      </c>
      <c r="AG23" s="1">
        <v>-107.411390356163</v>
      </c>
      <c r="AH23" s="1">
        <v>-107.404611267463</v>
      </c>
      <c r="AI23" s="1">
        <v>-107.408777630549</v>
      </c>
      <c r="AJ23" s="1">
        <v>-107.41368771368001</v>
      </c>
      <c r="AK23" s="1">
        <v>-107.411534882303</v>
      </c>
      <c r="AL23" s="1">
        <v>-107.419347535377</v>
      </c>
      <c r="AM23" s="1">
        <v>-107.41096110411701</v>
      </c>
      <c r="AN23" s="1">
        <v>-107.403254105662</v>
      </c>
      <c r="AO23" s="1">
        <v>-107.41516310408601</v>
      </c>
      <c r="AP23" s="1">
        <v>-107.402480883965</v>
      </c>
      <c r="AQ23" s="1">
        <v>-107.409668380537</v>
      </c>
      <c r="AR23" s="1">
        <v>-107.40200063753601</v>
      </c>
      <c r="AS23" s="1">
        <v>-107.405953561827</v>
      </c>
      <c r="AT23" s="1">
        <v>-107.407938715631</v>
      </c>
      <c r="AU23" s="1">
        <v>-107.409848061489</v>
      </c>
      <c r="AV23" s="1">
        <v>-107.407997720387</v>
      </c>
      <c r="AW23" s="1">
        <v>-107.410666331429</v>
      </c>
      <c r="AX23" s="1">
        <v>-107.409152052792</v>
      </c>
      <c r="AY23" s="1">
        <v>-107.418104014121</v>
      </c>
      <c r="AZ23" s="1">
        <v>-107.411458530847</v>
      </c>
      <c r="BA23" s="1">
        <v>-107.410340854688</v>
      </c>
      <c r="BB23" s="1">
        <v>-107.398892846713</v>
      </c>
      <c r="BC23" s="1">
        <v>-107.41142121730201</v>
      </c>
      <c r="BD23" s="1">
        <v>-107.398822018148</v>
      </c>
      <c r="BE23" s="1">
        <v>-107.412259404045</v>
      </c>
      <c r="BF23" s="1">
        <v>-107.398462082923</v>
      </c>
      <c r="BG23" s="1">
        <v>-107.403992894853</v>
      </c>
      <c r="BH23" s="1">
        <v>-107.408936843219</v>
      </c>
      <c r="BI23" s="1">
        <v>-107.41175571180101</v>
      </c>
      <c r="BJ23" s="1">
        <v>-107.418646786343</v>
      </c>
      <c r="BK23" s="1">
        <v>-107.400703005762</v>
      </c>
      <c r="BL23" s="1">
        <v>-107.42176015548699</v>
      </c>
      <c r="BM23" s="1">
        <v>-107.400549793219</v>
      </c>
      <c r="BN23" s="1">
        <v>-107.412200963142</v>
      </c>
      <c r="BO23" s="1">
        <v>-107.41092757669399</v>
      </c>
      <c r="BP23" s="1">
        <v>-107.39876277099199</v>
      </c>
      <c r="BQ23" s="1">
        <v>-107.42032072156699</v>
      </c>
      <c r="BR23" s="1">
        <v>-107.416690321244</v>
      </c>
      <c r="BS23" s="1">
        <v>-107.41229266745501</v>
      </c>
      <c r="BT23" s="1">
        <v>-107.406317611967</v>
      </c>
      <c r="BU23" s="1">
        <v>-107.411940260224</v>
      </c>
      <c r="BV23" s="1">
        <v>-107.39399694892001</v>
      </c>
      <c r="BW23" s="1">
        <v>-107.39684856703801</v>
      </c>
      <c r="BX23" s="1">
        <v>-107.405440887076</v>
      </c>
      <c r="BY23" s="1">
        <v>-107.393157783332</v>
      </c>
      <c r="BZ23" s="1">
        <v>-107.37470768901601</v>
      </c>
      <c r="CA23" s="1">
        <v>-107.398074517325</v>
      </c>
      <c r="CB23" s="1">
        <v>-107.41740802176101</v>
      </c>
      <c r="CC23" s="1">
        <v>-107.387908817981</v>
      </c>
      <c r="CD23" s="1">
        <v>-107.41309301557</v>
      </c>
      <c r="CE23" s="1">
        <v>-107.411669810314</v>
      </c>
      <c r="CF23" s="1">
        <v>-107.405339837056</v>
      </c>
      <c r="CG23" s="1">
        <v>-107.409247923804</v>
      </c>
      <c r="CH23" s="1">
        <v>-107.411896993746</v>
      </c>
      <c r="CI23" s="1">
        <v>-107.41940075716199</v>
      </c>
      <c r="CJ23" s="1">
        <v>-107.398388751889</v>
      </c>
      <c r="CK23" s="1">
        <v>-107.411149148153</v>
      </c>
      <c r="CL23" s="1">
        <v>-107.404400664566</v>
      </c>
      <c r="CM23" s="1">
        <v>-107.40466876923701</v>
      </c>
      <c r="CN23" s="1">
        <v>-107.39339047615501</v>
      </c>
      <c r="CO23" s="1">
        <v>-107.403062395172</v>
      </c>
      <c r="CP23" s="1">
        <v>-107.38022897673901</v>
      </c>
      <c r="CQ23" s="1">
        <v>-107.40883550676701</v>
      </c>
      <c r="CR23" s="1">
        <v>-107.413548842021</v>
      </c>
      <c r="CS23" s="1">
        <v>-107.41071867262001</v>
      </c>
      <c r="CT23" s="1">
        <v>-107.417190220397</v>
      </c>
      <c r="CU23" s="1">
        <v>-107.411748155927</v>
      </c>
      <c r="CV23" s="1">
        <v>-107.412203018802</v>
      </c>
    </row>
    <row r="24" spans="1:100" ht="12.75" customHeight="1" x14ac:dyDescent="0.2">
      <c r="A24" s="1">
        <v>-107.40121430366899</v>
      </c>
      <c r="B24" s="1">
        <v>-107.41652046130901</v>
      </c>
      <c r="C24" s="1">
        <v>-107.399075657027</v>
      </c>
      <c r="D24" s="1">
        <v>-107.411382695302</v>
      </c>
      <c r="E24" s="1">
        <v>-107.411819591799</v>
      </c>
      <c r="F24" s="1">
        <v>-107.399435610677</v>
      </c>
      <c r="G24" s="1">
        <v>-107.406467522369</v>
      </c>
      <c r="H24" s="1">
        <v>-107.413036904267</v>
      </c>
      <c r="I24" s="1">
        <v>-107.40430867766599</v>
      </c>
      <c r="J24" s="1">
        <v>-107.413449749272</v>
      </c>
      <c r="K24" s="1">
        <v>-107.407875698504</v>
      </c>
      <c r="L24" s="1">
        <v>-107.400350982779</v>
      </c>
      <c r="M24" s="1">
        <v>-107.41196037311499</v>
      </c>
      <c r="N24" s="1">
        <v>-107.398604177275</v>
      </c>
      <c r="O24" s="1">
        <v>-107.409971757466</v>
      </c>
      <c r="P24" s="1">
        <v>-107.40246571700401</v>
      </c>
      <c r="Q24" s="1">
        <v>-107.40867377437699</v>
      </c>
      <c r="R24" s="1">
        <v>-107.410919380539</v>
      </c>
      <c r="S24" s="1">
        <v>-107.416684784287</v>
      </c>
      <c r="T24" s="1">
        <v>-107.371511440558</v>
      </c>
      <c r="U24" s="1">
        <v>-107.398369333056</v>
      </c>
      <c r="V24" s="1">
        <v>-107.410370583627</v>
      </c>
      <c r="W24" s="1">
        <v>-107.399260732494</v>
      </c>
      <c r="X24" s="1">
        <v>-107.404408831209</v>
      </c>
      <c r="Y24" s="1">
        <v>-107.408277463012</v>
      </c>
      <c r="Z24" s="1">
        <v>-107.415320753686</v>
      </c>
      <c r="AA24" s="1">
        <v>-107.41269339524401</v>
      </c>
      <c r="AB24" s="1">
        <v>-107.410279383443</v>
      </c>
      <c r="AC24" s="1">
        <v>-107.372525430126</v>
      </c>
      <c r="AD24" s="1">
        <v>-107.40336806959399</v>
      </c>
      <c r="AE24" s="1">
        <v>-107.40593850233</v>
      </c>
      <c r="AF24" s="1">
        <v>-107.411425461051</v>
      </c>
      <c r="AG24" s="1">
        <v>-107.409744777469</v>
      </c>
      <c r="AH24" s="1">
        <v>-107.411601036954</v>
      </c>
      <c r="AI24" s="1">
        <v>-107.40884059985</v>
      </c>
      <c r="AJ24" s="1">
        <v>-107.404757633576</v>
      </c>
      <c r="AK24" s="1">
        <v>-107.41573023158701</v>
      </c>
      <c r="AL24" s="1">
        <v>-107.41920112451</v>
      </c>
      <c r="AM24" s="1">
        <v>-107.400351270645</v>
      </c>
      <c r="AN24" s="1">
        <v>-107.399555192897</v>
      </c>
      <c r="AO24" s="1">
        <v>-107.412212577468</v>
      </c>
      <c r="AP24" s="1">
        <v>-107.416917747146</v>
      </c>
      <c r="AQ24" s="1">
        <v>-107.402355880873</v>
      </c>
      <c r="AR24" s="1">
        <v>-107.410041667638</v>
      </c>
      <c r="AS24" s="1">
        <v>-107.405042785478</v>
      </c>
      <c r="AT24" s="1">
        <v>-107.407833737743</v>
      </c>
      <c r="AU24" s="1">
        <v>-107.412260068282</v>
      </c>
      <c r="AV24" s="1">
        <v>-107.403016973137</v>
      </c>
      <c r="AW24" s="1">
        <v>-107.408814398527</v>
      </c>
      <c r="AX24" s="1">
        <v>-107.419664769726</v>
      </c>
      <c r="AY24" s="1">
        <v>-107.416732796204</v>
      </c>
      <c r="AZ24" s="1">
        <v>-107.394996251461</v>
      </c>
      <c r="BA24" s="1">
        <v>-107.412321685229</v>
      </c>
      <c r="BB24" s="1">
        <v>-107.411508890468</v>
      </c>
      <c r="BC24" s="1">
        <v>-107.417709693947</v>
      </c>
      <c r="BD24" s="1">
        <v>-107.420246344457</v>
      </c>
      <c r="BE24" s="1">
        <v>-107.397570270242</v>
      </c>
      <c r="BF24" s="1">
        <v>-107.409008109505</v>
      </c>
      <c r="BG24" s="1">
        <v>-107.417499302979</v>
      </c>
      <c r="BH24" s="1">
        <v>-107.40791529676601</v>
      </c>
      <c r="BI24" s="1">
        <v>-107.416491157851</v>
      </c>
      <c r="BJ24" s="1">
        <v>-107.39672025505701</v>
      </c>
      <c r="BK24" s="1">
        <v>-107.418786664245</v>
      </c>
      <c r="BL24" s="1">
        <v>-107.402843872262</v>
      </c>
      <c r="BM24" s="1">
        <v>-107.41195968897</v>
      </c>
      <c r="BN24" s="1">
        <v>-107.412126287232</v>
      </c>
      <c r="BO24" s="1">
        <v>-107.408541084562</v>
      </c>
      <c r="BP24" s="1">
        <v>-107.402528886883</v>
      </c>
      <c r="BQ24" s="1">
        <v>-107.415752142857</v>
      </c>
      <c r="BR24" s="1">
        <v>-107.40286045634301</v>
      </c>
      <c r="BS24" s="1">
        <v>-107.41467781691701</v>
      </c>
      <c r="BT24" s="1">
        <v>-107.412610851558</v>
      </c>
      <c r="BU24" s="1">
        <v>-107.39941404043201</v>
      </c>
      <c r="BV24" s="1">
        <v>-107.400592365992</v>
      </c>
      <c r="BW24" s="1">
        <v>-107.41136143073901</v>
      </c>
      <c r="BX24" s="1">
        <v>-107.411391193849</v>
      </c>
      <c r="BY24" s="1">
        <v>-107.41033679909501</v>
      </c>
      <c r="BZ24" s="1">
        <v>-107.417087338863</v>
      </c>
      <c r="CA24" s="1">
        <v>-107.40644813388499</v>
      </c>
      <c r="CB24" s="1">
        <v>-107.41041315013899</v>
      </c>
      <c r="CC24" s="1">
        <v>-107.397876584469</v>
      </c>
      <c r="CD24" s="1">
        <v>-107.411626398644</v>
      </c>
      <c r="CE24" s="1">
        <v>-107.412463840733</v>
      </c>
      <c r="CF24" s="1">
        <v>-107.401026958567</v>
      </c>
      <c r="CG24" s="1">
        <v>-107.40947799669701</v>
      </c>
      <c r="CH24" s="1">
        <v>-107.408652663962</v>
      </c>
      <c r="CI24" s="1">
        <v>-107.409727612946</v>
      </c>
      <c r="CJ24" s="1">
        <v>-107.400411435794</v>
      </c>
      <c r="CK24" s="1">
        <v>-107.41161621912001</v>
      </c>
      <c r="CL24" s="1">
        <v>-107.40801630647201</v>
      </c>
      <c r="CM24" s="1">
        <v>-107.398364502172</v>
      </c>
      <c r="CN24" s="1">
        <v>-107.411329672356</v>
      </c>
      <c r="CO24" s="1">
        <v>-107.411404264936</v>
      </c>
      <c r="CP24" s="1">
        <v>-107.41715359138</v>
      </c>
      <c r="CQ24" s="1">
        <v>-107.398359080535</v>
      </c>
      <c r="CR24" s="1">
        <v>-107.409971068747</v>
      </c>
      <c r="CS24" s="1">
        <v>-107.40017610789999</v>
      </c>
      <c r="CT24" s="1">
        <v>-107.408843054087</v>
      </c>
      <c r="CU24" s="1">
        <v>-107.411442426137</v>
      </c>
      <c r="CV24" s="1">
        <v>-107.411221688723</v>
      </c>
    </row>
    <row r="25" spans="1:100" ht="12.75" customHeight="1" x14ac:dyDescent="0.2">
      <c r="A25" s="1">
        <v>-107.399247656466</v>
      </c>
      <c r="B25" s="1">
        <v>-107.408893112976</v>
      </c>
      <c r="C25" s="1">
        <v>-107.40486739108501</v>
      </c>
      <c r="D25" s="1">
        <v>-107.411558631598</v>
      </c>
      <c r="E25" s="1">
        <v>-107.411502881922</v>
      </c>
      <c r="F25" s="1">
        <v>-107.402479772677</v>
      </c>
      <c r="G25" s="1">
        <v>-107.39870622664</v>
      </c>
      <c r="H25" s="1">
        <v>-107.396727570595</v>
      </c>
      <c r="I25" s="1">
        <v>-107.399932999046</v>
      </c>
      <c r="J25" s="1">
        <v>-107.415881989881</v>
      </c>
      <c r="K25" s="1">
        <v>-107.415296253715</v>
      </c>
      <c r="L25" s="1">
        <v>-107.404467223251</v>
      </c>
      <c r="M25" s="1">
        <v>-107.402916810986</v>
      </c>
      <c r="N25" s="1">
        <v>-107.401490534178</v>
      </c>
      <c r="O25" s="1">
        <v>-107.406553955693</v>
      </c>
      <c r="P25" s="1">
        <v>-107.408404280567</v>
      </c>
      <c r="Q25" s="1">
        <v>-107.403649573</v>
      </c>
      <c r="R25" s="1">
        <v>-107.411306230826</v>
      </c>
      <c r="S25" s="1">
        <v>-107.412632077304</v>
      </c>
      <c r="T25" s="1">
        <v>-107.408521167906</v>
      </c>
      <c r="U25" s="1">
        <v>-107.407113286738</v>
      </c>
      <c r="V25" s="1">
        <v>-107.41160465452199</v>
      </c>
      <c r="W25" s="1">
        <v>-107.397472251343</v>
      </c>
      <c r="X25" s="1">
        <v>-107.40561408496001</v>
      </c>
      <c r="Y25" s="1">
        <v>-107.398963606902</v>
      </c>
      <c r="Z25" s="1">
        <v>-107.40848167689001</v>
      </c>
      <c r="AA25" s="1">
        <v>-107.41194587024501</v>
      </c>
      <c r="AB25" s="1">
        <v>-107.40055755567801</v>
      </c>
      <c r="AC25" s="1">
        <v>-107.40683171315</v>
      </c>
      <c r="AD25" s="1">
        <v>-107.410658972406</v>
      </c>
      <c r="AE25" s="1">
        <v>-107.415154927606</v>
      </c>
      <c r="AF25" s="1">
        <v>-107.403633503888</v>
      </c>
      <c r="AG25" s="1">
        <v>-107.41140838228</v>
      </c>
      <c r="AH25" s="1">
        <v>-107.40398149216399</v>
      </c>
      <c r="AI25" s="1">
        <v>-107.40727969764301</v>
      </c>
      <c r="AJ25" s="1">
        <v>-107.41288043569</v>
      </c>
      <c r="AK25" s="1">
        <v>-107.41224657250901</v>
      </c>
      <c r="AL25" s="1">
        <v>-107.418414367089</v>
      </c>
      <c r="AM25" s="1">
        <v>-107.410443336085</v>
      </c>
      <c r="AN25" s="1">
        <v>-107.405255727875</v>
      </c>
      <c r="AO25" s="1">
        <v>-107.41470589134001</v>
      </c>
      <c r="AP25" s="1">
        <v>-107.40218392014199</v>
      </c>
      <c r="AQ25" s="1">
        <v>-107.40874429730999</v>
      </c>
      <c r="AR25" s="1">
        <v>-107.401726207579</v>
      </c>
      <c r="AS25" s="1">
        <v>-107.40138507575099</v>
      </c>
      <c r="AT25" s="1">
        <v>-107.407719802834</v>
      </c>
      <c r="AU25" s="1">
        <v>-107.409375333977</v>
      </c>
      <c r="AV25" s="1">
        <v>-107.407800011308</v>
      </c>
      <c r="AW25" s="1">
        <v>-107.410499059956</v>
      </c>
      <c r="AX25" s="1">
        <v>-107.40895484642699</v>
      </c>
      <c r="AY25" s="1">
        <v>-107.417684871924</v>
      </c>
      <c r="AZ25" s="1">
        <v>-107.41132836790101</v>
      </c>
      <c r="BA25" s="1">
        <v>-107.40945838553</v>
      </c>
      <c r="BB25" s="1">
        <v>-107.398639584634</v>
      </c>
      <c r="BC25" s="1">
        <v>-107.41116713828301</v>
      </c>
      <c r="BD25" s="1">
        <v>-107.398827387343</v>
      </c>
      <c r="BE25" s="1">
        <v>-107.411697195469</v>
      </c>
      <c r="BF25" s="1">
        <v>-107.398641186528</v>
      </c>
      <c r="BG25" s="1">
        <v>-107.404131832085</v>
      </c>
      <c r="BH25" s="1">
        <v>-107.408656504368</v>
      </c>
      <c r="BI25" s="1">
        <v>-107.411603486557</v>
      </c>
      <c r="BJ25" s="1">
        <v>-107.418356832082</v>
      </c>
      <c r="BK25" s="1">
        <v>-107.407756716755</v>
      </c>
      <c r="BL25" s="1">
        <v>-107.419987938586</v>
      </c>
      <c r="BM25" s="1">
        <v>-107.396948446656</v>
      </c>
      <c r="BN25" s="1">
        <v>-107.41246568241699</v>
      </c>
      <c r="BO25" s="1">
        <v>-107.41137831974901</v>
      </c>
      <c r="BP25" s="1">
        <v>-107.398296225823</v>
      </c>
      <c r="BQ25" s="1">
        <v>-107.419827941115</v>
      </c>
      <c r="BR25" s="1">
        <v>-107.416816549988</v>
      </c>
      <c r="BS25" s="1">
        <v>-107.41208657982401</v>
      </c>
      <c r="BT25" s="1">
        <v>-107.393593281292</v>
      </c>
      <c r="BU25" s="1">
        <v>-107.41133602672799</v>
      </c>
      <c r="BV25" s="1">
        <v>-107.396715945691</v>
      </c>
      <c r="BW25" s="1">
        <v>-107.396421635526</v>
      </c>
      <c r="BX25" s="1">
        <v>-107.407701680304</v>
      </c>
      <c r="BY25" s="1">
        <v>-107.392964164661</v>
      </c>
      <c r="BZ25" s="1">
        <v>-107.373727592145</v>
      </c>
      <c r="CA25" s="1">
        <v>-107.39799331147999</v>
      </c>
      <c r="CB25" s="1">
        <v>-107.41693031248801</v>
      </c>
      <c r="CC25" s="1">
        <v>-107.38603109492399</v>
      </c>
      <c r="CD25" s="1">
        <v>-107.41115200237699</v>
      </c>
      <c r="CE25" s="1">
        <v>-107.411314189569</v>
      </c>
      <c r="CF25" s="1">
        <v>-107.40503914859001</v>
      </c>
      <c r="CG25" s="1">
        <v>-107.408704992712</v>
      </c>
      <c r="CH25" s="1">
        <v>-107.411992038763</v>
      </c>
      <c r="CI25" s="1">
        <v>-107.418943049254</v>
      </c>
      <c r="CJ25" s="1">
        <v>-107.395342754008</v>
      </c>
      <c r="CK25" s="1">
        <v>-107.41076744597</v>
      </c>
      <c r="CL25" s="1">
        <v>-107.402200919889</v>
      </c>
      <c r="CM25" s="1">
        <v>-107.397583296482</v>
      </c>
      <c r="CN25" s="1">
        <v>-107.39460628601699</v>
      </c>
      <c r="CO25" s="1">
        <v>-107.40293034722001</v>
      </c>
      <c r="CP25" s="1">
        <v>-107.37940696426701</v>
      </c>
      <c r="CQ25" s="1">
        <v>-107.408536018978</v>
      </c>
      <c r="CR25" s="1">
        <v>-107.412941003657</v>
      </c>
      <c r="CS25" s="1">
        <v>-107.41126300453701</v>
      </c>
      <c r="CT25" s="1">
        <v>-107.41728743867201</v>
      </c>
      <c r="CU25" s="1">
        <v>-107.41078267041399</v>
      </c>
      <c r="CV25" s="1">
        <v>-107.411922709687</v>
      </c>
    </row>
    <row r="26" spans="1:100" ht="12.75" customHeight="1" x14ac:dyDescent="0.2">
      <c r="A26" s="1">
        <v>-107.40108202610401</v>
      </c>
      <c r="B26" s="1">
        <v>-107.41647194496601</v>
      </c>
      <c r="C26" s="1">
        <v>-107.39891748337701</v>
      </c>
      <c r="D26" s="1">
        <v>-107.411324994672</v>
      </c>
      <c r="E26" s="1">
        <v>-107.411769277647</v>
      </c>
      <c r="F26" s="1">
        <v>-107.399221621</v>
      </c>
      <c r="G26" s="1">
        <v>-107.406301022856</v>
      </c>
      <c r="H26" s="1">
        <v>-107.41298787355601</v>
      </c>
      <c r="I26" s="1">
        <v>-107.40415141485801</v>
      </c>
      <c r="J26" s="1">
        <v>-107.413366747344</v>
      </c>
      <c r="K26" s="1">
        <v>-107.407801692322</v>
      </c>
      <c r="L26" s="1">
        <v>-107.400164707965</v>
      </c>
      <c r="M26" s="1">
        <v>-107.411916178867</v>
      </c>
      <c r="N26" s="1">
        <v>-107.398419358342</v>
      </c>
      <c r="O26" s="1">
        <v>-107.409896336861</v>
      </c>
      <c r="P26" s="1">
        <v>-107.40231036559599</v>
      </c>
      <c r="Q26" s="1">
        <v>-107.408600465983</v>
      </c>
      <c r="R26" s="1">
        <v>-107.41085916834599</v>
      </c>
      <c r="S26" s="1">
        <v>-107.416671302853</v>
      </c>
      <c r="T26" s="1">
        <v>-107.371531549034</v>
      </c>
      <c r="U26" s="1">
        <v>-107.39818053140201</v>
      </c>
      <c r="V26" s="1">
        <v>-107.410303693993</v>
      </c>
      <c r="W26" s="1">
        <v>-107.39909912035699</v>
      </c>
      <c r="X26" s="1">
        <v>-107.404266126831</v>
      </c>
      <c r="Y26" s="1">
        <v>-107.408191160813</v>
      </c>
      <c r="Z26" s="1">
        <v>-107.415273305958</v>
      </c>
      <c r="AA26" s="1">
        <v>-107.412647780271</v>
      </c>
      <c r="AB26" s="1">
        <v>-107.41020536094599</v>
      </c>
      <c r="AC26" s="1">
        <v>-107.37255982670401</v>
      </c>
      <c r="AD26" s="1">
        <v>-107.403231101117</v>
      </c>
      <c r="AE26" s="1">
        <v>-107.40580815135399</v>
      </c>
      <c r="AF26" s="1">
        <v>-107.41138793478601</v>
      </c>
      <c r="AG26" s="1">
        <v>-107.40964090748101</v>
      </c>
      <c r="AH26" s="1">
        <v>-107.41156279817299</v>
      </c>
      <c r="AI26" s="1">
        <v>-107.40877800939499</v>
      </c>
      <c r="AJ26" s="1">
        <v>-107.40468039834801</v>
      </c>
      <c r="AK26" s="1">
        <v>-107.41570486769901</v>
      </c>
      <c r="AL26" s="1">
        <v>-107.41920132428</v>
      </c>
      <c r="AM26" s="1">
        <v>-107.400152283612</v>
      </c>
      <c r="AN26" s="1">
        <v>-107.39936788833</v>
      </c>
      <c r="AO26" s="1">
        <v>-107.412167510771</v>
      </c>
      <c r="AP26" s="1">
        <v>-107.416909357826</v>
      </c>
      <c r="AQ26" s="1">
        <v>-107.40217662051001</v>
      </c>
      <c r="AR26" s="1">
        <v>-107.409987139468</v>
      </c>
      <c r="AS26" s="1">
        <v>-107.404899500623</v>
      </c>
      <c r="AT26" s="1">
        <v>-107.407759721052</v>
      </c>
      <c r="AU26" s="1">
        <v>-107.412209004971</v>
      </c>
      <c r="AV26" s="1">
        <v>-107.402872769296</v>
      </c>
      <c r="AW26" s="1">
        <v>-107.40874148346199</v>
      </c>
      <c r="AX26" s="1">
        <v>-107.419670908923</v>
      </c>
      <c r="AY26" s="1">
        <v>-107.41668700293</v>
      </c>
      <c r="AZ26" s="1">
        <v>-107.394770721439</v>
      </c>
      <c r="BA26" s="1">
        <v>-107.41227977668299</v>
      </c>
      <c r="BB26" s="1">
        <v>-107.411468593286</v>
      </c>
      <c r="BC26" s="1">
        <v>-107.417704889129</v>
      </c>
      <c r="BD26" s="1">
        <v>-107.420255591296</v>
      </c>
      <c r="BE26" s="1">
        <v>-107.39738446921299</v>
      </c>
      <c r="BF26" s="1">
        <v>-107.408935683355</v>
      </c>
      <c r="BG26" s="1">
        <v>-107.41749333673199</v>
      </c>
      <c r="BH26" s="1">
        <v>-107.407871713745</v>
      </c>
      <c r="BI26" s="1">
        <v>-107.416450177643</v>
      </c>
      <c r="BJ26" s="1">
        <v>-107.3966794776</v>
      </c>
      <c r="BK26" s="1">
        <v>-107.41874216448301</v>
      </c>
      <c r="BL26" s="1">
        <v>-107.402720895065</v>
      </c>
      <c r="BM26" s="1">
        <v>-107.41190235406199</v>
      </c>
      <c r="BN26" s="1">
        <v>-107.412070028294</v>
      </c>
      <c r="BO26" s="1">
        <v>-107.408452287945</v>
      </c>
      <c r="BP26" s="1">
        <v>-107.40237783279601</v>
      </c>
      <c r="BQ26" s="1">
        <v>-107.415732917146</v>
      </c>
      <c r="BR26" s="1">
        <v>-107.40280251944699</v>
      </c>
      <c r="BS26" s="1">
        <v>-107.41463797190799</v>
      </c>
      <c r="BT26" s="1">
        <v>-107.412567549264</v>
      </c>
      <c r="BU26" s="1">
        <v>-107.399251736849</v>
      </c>
      <c r="BV26" s="1">
        <v>-107.40050690830699</v>
      </c>
      <c r="BW26" s="1">
        <v>-107.411322659332</v>
      </c>
      <c r="BX26" s="1">
        <v>-107.41134910213999</v>
      </c>
      <c r="BY26" s="1">
        <v>-107.41026464176301</v>
      </c>
      <c r="BZ26" s="1">
        <v>-107.417075132116</v>
      </c>
      <c r="CA26" s="1">
        <v>-107.406373674035</v>
      </c>
      <c r="CB26" s="1">
        <v>-107.41035239859301</v>
      </c>
      <c r="CC26" s="1">
        <v>-107.397695656713</v>
      </c>
      <c r="CD26" s="1">
        <v>-107.411589556089</v>
      </c>
      <c r="CE26" s="1">
        <v>-107.412416031162</v>
      </c>
      <c r="CF26" s="1">
        <v>-107.400931939912</v>
      </c>
      <c r="CG26" s="1">
        <v>-107.40943007456799</v>
      </c>
      <c r="CH26" s="1">
        <v>-107.40858237945601</v>
      </c>
      <c r="CI26" s="1">
        <v>-107.409676556284</v>
      </c>
      <c r="CJ26" s="1">
        <v>-107.400209325305</v>
      </c>
      <c r="CK26" s="1">
        <v>-107.411565925782</v>
      </c>
      <c r="CL26" s="1">
        <v>-107.40794189189801</v>
      </c>
      <c r="CM26" s="1">
        <v>-107.39816703895799</v>
      </c>
      <c r="CN26" s="1">
        <v>-107.411270136032</v>
      </c>
      <c r="CO26" s="1">
        <v>-107.41135495136101</v>
      </c>
      <c r="CP26" s="1">
        <v>-107.417148217441</v>
      </c>
      <c r="CQ26" s="1">
        <v>-107.39817978628599</v>
      </c>
      <c r="CR26" s="1">
        <v>-107.409905110285</v>
      </c>
      <c r="CS26" s="1">
        <v>-107.400047831723</v>
      </c>
      <c r="CT26" s="1">
        <v>-107.408771972759</v>
      </c>
      <c r="CU26" s="1">
        <v>-107.411383661717</v>
      </c>
      <c r="CV26" s="1">
        <v>-107.41117957946101</v>
      </c>
    </row>
    <row r="27" spans="1:100" ht="12.75" customHeight="1" x14ac:dyDescent="0.2">
      <c r="A27" s="1">
        <v>-107.401021669133</v>
      </c>
      <c r="B27" s="1">
        <v>-107.41644753479299</v>
      </c>
      <c r="C27" s="1">
        <v>-107.398848832322</v>
      </c>
      <c r="D27" s="1">
        <v>-107.41129813107899</v>
      </c>
      <c r="E27" s="1">
        <v>-107.411743927636</v>
      </c>
      <c r="F27" s="1">
        <v>-107.399122028977</v>
      </c>
      <c r="G27" s="1">
        <v>-107.406224132188</v>
      </c>
      <c r="H27" s="1">
        <v>-107.412963365769</v>
      </c>
      <c r="I27" s="1">
        <v>-107.404087297582</v>
      </c>
      <c r="J27" s="1">
        <v>-107.413332476864</v>
      </c>
      <c r="K27" s="1">
        <v>-107.407765950163</v>
      </c>
      <c r="L27" s="1">
        <v>-107.400086171192</v>
      </c>
      <c r="M27" s="1">
        <v>-107.41189515534001</v>
      </c>
      <c r="N27" s="1">
        <v>-107.398341466993</v>
      </c>
      <c r="O27" s="1">
        <v>-107.40985795335899</v>
      </c>
      <c r="P27" s="1">
        <v>-107.40224796750501</v>
      </c>
      <c r="Q27" s="1">
        <v>-107.408565105316</v>
      </c>
      <c r="R27" s="1">
        <v>-107.41082831883099</v>
      </c>
      <c r="S27" s="1">
        <v>-107.416662624476</v>
      </c>
      <c r="T27" s="1">
        <v>-107.371535478826</v>
      </c>
      <c r="U27" s="1">
        <v>-107.39810051492999</v>
      </c>
      <c r="V27" s="1">
        <v>-107.41027259611</v>
      </c>
      <c r="W27" s="1">
        <v>-107.399030919987</v>
      </c>
      <c r="X27" s="1">
        <v>-107.40420636531999</v>
      </c>
      <c r="Y27" s="1">
        <v>-107.408146555351</v>
      </c>
      <c r="Z27" s="1">
        <v>-107.415247668207</v>
      </c>
      <c r="AA27" s="1">
        <v>-107.412624790772</v>
      </c>
      <c r="AB27" s="1">
        <v>-107.410169117886</v>
      </c>
      <c r="AC27" s="1">
        <v>-107.372567535721</v>
      </c>
      <c r="AD27" s="1">
        <v>-107.403175331556</v>
      </c>
      <c r="AE27" s="1">
        <v>-107.405747379581</v>
      </c>
      <c r="AF27" s="1">
        <v>-107.411369684967</v>
      </c>
      <c r="AG27" s="1">
        <v>-107.409590916928</v>
      </c>
      <c r="AH27" s="1">
        <v>-107.411544857941</v>
      </c>
      <c r="AI27" s="1">
        <v>-107.408748380715</v>
      </c>
      <c r="AJ27" s="1">
        <v>-107.404644339321</v>
      </c>
      <c r="AK27" s="1">
        <v>-107.41569097993499</v>
      </c>
      <c r="AL27" s="1">
        <v>-107.41919871843299</v>
      </c>
      <c r="AM27" s="1">
        <v>-107.400069052831</v>
      </c>
      <c r="AN27" s="1">
        <v>-107.399291228895</v>
      </c>
      <c r="AO27" s="1">
        <v>-107.412144907795</v>
      </c>
      <c r="AP27" s="1">
        <v>-107.41690233939801</v>
      </c>
      <c r="AQ27" s="1">
        <v>-107.402103945825</v>
      </c>
      <c r="AR27" s="1">
        <v>-107.40995783755</v>
      </c>
      <c r="AS27" s="1">
        <v>-107.40482916228601</v>
      </c>
      <c r="AT27" s="1">
        <v>-107.407723845988</v>
      </c>
      <c r="AU27" s="1">
        <v>-107.412185074159</v>
      </c>
      <c r="AV27" s="1">
        <v>-107.40281528564</v>
      </c>
      <c r="AW27" s="1">
        <v>-107.40870649221</v>
      </c>
      <c r="AX27" s="1">
        <v>-107.419670983475</v>
      </c>
      <c r="AY27" s="1">
        <v>-107.41666065688101</v>
      </c>
      <c r="AZ27" s="1">
        <v>-107.39468071467</v>
      </c>
      <c r="BA27" s="1">
        <v>-107.41225852477</v>
      </c>
      <c r="BB27" s="1">
        <v>-107.41144873205</v>
      </c>
      <c r="BC27" s="1">
        <v>-107.417699807082</v>
      </c>
      <c r="BD27" s="1">
        <v>-107.42025670167099</v>
      </c>
      <c r="BE27" s="1">
        <v>-107.397294417439</v>
      </c>
      <c r="BF27" s="1">
        <v>-107.408900808651</v>
      </c>
      <c r="BG27" s="1">
        <v>-107.417487457916</v>
      </c>
      <c r="BH27" s="1">
        <v>-107.407852831222</v>
      </c>
      <c r="BI27" s="1">
        <v>-107.416427154872</v>
      </c>
      <c r="BJ27" s="1">
        <v>-107.39665559385899</v>
      </c>
      <c r="BK27" s="1">
        <v>-107.4187184682</v>
      </c>
      <c r="BL27" s="1">
        <v>-107.40266522898099</v>
      </c>
      <c r="BM27" s="1">
        <v>-107.41187571146899</v>
      </c>
      <c r="BN27" s="1">
        <v>-107.41204384403601</v>
      </c>
      <c r="BO27" s="1">
        <v>-107.40840703695901</v>
      </c>
      <c r="BP27" s="1">
        <v>-107.402317318258</v>
      </c>
      <c r="BQ27" s="1">
        <v>-107.415720928738</v>
      </c>
      <c r="BR27" s="1">
        <v>-107.402767374048</v>
      </c>
      <c r="BS27" s="1">
        <v>-107.41462078316501</v>
      </c>
      <c r="BT27" s="1">
        <v>-107.412545209858</v>
      </c>
      <c r="BU27" s="1">
        <v>-107.399181762577</v>
      </c>
      <c r="BV27" s="1">
        <v>-107.40047089515301</v>
      </c>
      <c r="BW27" s="1">
        <v>-107.41130321319901</v>
      </c>
      <c r="BX27" s="1">
        <v>-107.411327607877</v>
      </c>
      <c r="BY27" s="1">
        <v>-107.41022508124701</v>
      </c>
      <c r="BZ27" s="1">
        <v>-107.417067102738</v>
      </c>
      <c r="CA27" s="1">
        <v>-107.40633782516799</v>
      </c>
      <c r="CB27" s="1">
        <v>-107.410319251202</v>
      </c>
      <c r="CC27" s="1">
        <v>-107.39761866746299</v>
      </c>
      <c r="CD27" s="1">
        <v>-107.41157160702799</v>
      </c>
      <c r="CE27" s="1">
        <v>-107.412392097226</v>
      </c>
      <c r="CF27" s="1">
        <v>-107.400889039373</v>
      </c>
      <c r="CG27" s="1">
        <v>-107.40940695544801</v>
      </c>
      <c r="CH27" s="1">
        <v>-107.408548829623</v>
      </c>
      <c r="CI27" s="1">
        <v>-107.40964656855</v>
      </c>
      <c r="CJ27" s="1">
        <v>-107.400125272322</v>
      </c>
      <c r="CK27" s="1">
        <v>-107.41154272565799</v>
      </c>
      <c r="CL27" s="1">
        <v>-107.407905954227</v>
      </c>
      <c r="CM27" s="1">
        <v>-107.398084172092</v>
      </c>
      <c r="CN27" s="1">
        <v>-107.41124044454</v>
      </c>
      <c r="CO27" s="1">
        <v>-107.411332086808</v>
      </c>
      <c r="CP27" s="1">
        <v>-107.417142501309</v>
      </c>
      <c r="CQ27" s="1">
        <v>-107.39810252181999</v>
      </c>
      <c r="CR27" s="1">
        <v>-107.409869549847</v>
      </c>
      <c r="CS27" s="1">
        <v>-107.399991109258</v>
      </c>
      <c r="CT27" s="1">
        <v>-107.40873747602799</v>
      </c>
      <c r="CU27" s="1">
        <v>-107.41135300451801</v>
      </c>
      <c r="CV27" s="1">
        <v>-107.411158749226</v>
      </c>
    </row>
    <row r="28" spans="1:100" ht="12.75" customHeight="1" x14ac:dyDescent="0.15"/>
    <row r="29" spans="1:100" ht="12.75" customHeight="1" x14ac:dyDescent="0.15"/>
    <row r="30" spans="1:100" ht="12.75" customHeight="1" x14ac:dyDescent="0.15"/>
    <row r="31" spans="1:100" ht="12.75" customHeight="1" x14ac:dyDescent="0.15"/>
    <row r="32" spans="1:100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1000"/>
  <sheetViews>
    <sheetView workbookViewId="0"/>
  </sheetViews>
  <sheetFormatPr baseColWidth="10" defaultColWidth="14.5" defaultRowHeight="15" customHeight="1" x14ac:dyDescent="0.15"/>
  <cols>
    <col min="1" max="37" width="17.33203125" customWidth="1"/>
    <col min="38" max="38" width="17.1640625" customWidth="1"/>
    <col min="39" max="52" width="17.33203125" customWidth="1"/>
    <col min="53" max="53" width="17.1640625" customWidth="1"/>
    <col min="54" max="86" width="17.33203125" customWidth="1"/>
    <col min="87" max="87" width="17.1640625" customWidth="1"/>
    <col min="88" max="90" width="17.33203125" customWidth="1"/>
    <col min="91" max="91" width="17.1640625" customWidth="1"/>
    <col min="92" max="92" width="17.33203125" customWidth="1"/>
    <col min="93" max="93" width="17.1640625" customWidth="1"/>
    <col min="94" max="100" width="17.33203125" customWidth="1"/>
  </cols>
  <sheetData>
    <row r="1" spans="1:100" ht="12.75" customHeight="1" x14ac:dyDescent="0.2">
      <c r="A1" s="1">
        <v>-107.41850230052501</v>
      </c>
      <c r="B1" s="1">
        <v>-107.418502223771</v>
      </c>
      <c r="C1" s="1">
        <v>-107.418501221345</v>
      </c>
      <c r="D1" s="1">
        <v>-107.418503357086</v>
      </c>
      <c r="E1" s="1">
        <v>-107.418504793393</v>
      </c>
      <c r="F1" s="1">
        <v>-107.41850184068301</v>
      </c>
      <c r="G1" s="1">
        <v>-107.418504842342</v>
      </c>
      <c r="H1" s="1">
        <v>-107.41850233368601</v>
      </c>
      <c r="I1" s="1">
        <v>-107.41850208579</v>
      </c>
      <c r="J1" s="1">
        <v>-107.41850158613001</v>
      </c>
      <c r="K1" s="1">
        <v>-107.418502755093</v>
      </c>
      <c r="L1" s="1">
        <v>-107.418504018409</v>
      </c>
      <c r="M1" s="1">
        <v>-107.418504777829</v>
      </c>
      <c r="N1" s="1">
        <v>-107.418504777813</v>
      </c>
      <c r="O1" s="1">
        <v>-107.418502501048</v>
      </c>
      <c r="P1" s="1">
        <v>-107.41850215747699</v>
      </c>
      <c r="Q1" s="1">
        <v>-107.418501009705</v>
      </c>
      <c r="R1" s="1">
        <v>-107.41850254548</v>
      </c>
      <c r="S1" s="1">
        <v>-107.418502598628</v>
      </c>
      <c r="T1" s="1">
        <v>-107.418502425873</v>
      </c>
      <c r="U1" s="1">
        <v>-107.41850238441501</v>
      </c>
      <c r="V1" s="1">
        <v>-107.41850233558399</v>
      </c>
      <c r="W1" s="1">
        <v>-107.41850233427201</v>
      </c>
      <c r="X1" s="1">
        <v>-107.41850258178999</v>
      </c>
      <c r="Y1" s="1">
        <v>-107.418501557168</v>
      </c>
      <c r="Z1" s="1">
        <v>-107.418502731884</v>
      </c>
      <c r="AA1" s="1">
        <v>-107.418500588773</v>
      </c>
      <c r="AB1" s="1">
        <v>-107.418502432643</v>
      </c>
      <c r="AC1" s="1">
        <v>-107.418501773808</v>
      </c>
      <c r="AD1" s="1">
        <v>-107.41850227212301</v>
      </c>
      <c r="AE1" s="1">
        <v>-107.418500628399</v>
      </c>
      <c r="AF1" s="1">
        <v>-107.418500306596</v>
      </c>
      <c r="AG1" s="1">
        <v>-107.418503346241</v>
      </c>
      <c r="AH1" s="1">
        <v>-107.418502348215</v>
      </c>
      <c r="AI1" s="1">
        <v>-107.41850407949801</v>
      </c>
      <c r="AJ1" s="1">
        <v>-107.418504194151</v>
      </c>
      <c r="AK1" s="1">
        <v>-107.418504065612</v>
      </c>
      <c r="AL1" s="1">
        <v>-107.418504721169</v>
      </c>
      <c r="AM1" s="1">
        <v>-107.41850281214001</v>
      </c>
      <c r="AN1" s="1">
        <v>-107.418504832095</v>
      </c>
      <c r="AO1" s="1">
        <v>-107.418504742152</v>
      </c>
      <c r="AP1" s="1">
        <v>-107.418503624775</v>
      </c>
      <c r="AQ1" s="1">
        <v>-107.418500529022</v>
      </c>
      <c r="AR1" s="1">
        <v>-107.418504055594</v>
      </c>
      <c r="AS1" s="1">
        <v>-107.418502364465</v>
      </c>
      <c r="AT1" s="1">
        <v>-107.418501641817</v>
      </c>
      <c r="AU1" s="1">
        <v>-107.418502416886</v>
      </c>
      <c r="AV1" s="1">
        <v>-107.418504040727</v>
      </c>
      <c r="AW1" s="1">
        <v>-107.41850424293</v>
      </c>
      <c r="AX1" s="1">
        <v>-107.418502450665</v>
      </c>
      <c r="AY1" s="1">
        <v>-107.418502088878</v>
      </c>
      <c r="AZ1" s="1">
        <v>-107.41850203670199</v>
      </c>
      <c r="BA1" s="1">
        <v>-107.41850118874299</v>
      </c>
      <c r="BB1" s="1">
        <v>-107.418502615257</v>
      </c>
      <c r="BC1" s="1">
        <v>-107.418502751943</v>
      </c>
      <c r="BD1" s="1">
        <v>-107.418502122698</v>
      </c>
      <c r="BE1" s="1">
        <v>-107.418501514665</v>
      </c>
      <c r="BF1" s="1">
        <v>-107.418504684387</v>
      </c>
      <c r="BG1" s="1">
        <v>-107.41850437078701</v>
      </c>
      <c r="BH1" s="1">
        <v>-107.418504348938</v>
      </c>
      <c r="BI1" s="1">
        <v>-107.41850263456899</v>
      </c>
      <c r="BJ1" s="1">
        <v>-107.418504027851</v>
      </c>
      <c r="BK1" s="1">
        <v>-107.418504516051</v>
      </c>
      <c r="BL1" s="1">
        <v>-107.41850204967299</v>
      </c>
      <c r="BM1" s="1">
        <v>-107.418501265362</v>
      </c>
      <c r="BN1" s="1">
        <v>-107.41850186659499</v>
      </c>
      <c r="BO1" s="1">
        <v>-107.418503366773</v>
      </c>
      <c r="BP1" s="1">
        <v>-107.418502696754</v>
      </c>
      <c r="BQ1" s="1">
        <v>-107.418501432467</v>
      </c>
      <c r="BR1" s="1">
        <v>-107.418504261471</v>
      </c>
      <c r="BS1" s="1">
        <v>-107.418501808556</v>
      </c>
      <c r="BT1" s="1">
        <v>-107.418503864256</v>
      </c>
      <c r="BU1" s="1">
        <v>-107.418500455867</v>
      </c>
      <c r="BV1" s="1">
        <v>-107.41850257901299</v>
      </c>
      <c r="BW1" s="1">
        <v>-107.418502578889</v>
      </c>
      <c r="BX1" s="1">
        <v>-107.418504417064</v>
      </c>
      <c r="BY1" s="1">
        <v>-107.418503004397</v>
      </c>
      <c r="BZ1" s="1">
        <v>-107.418502704886</v>
      </c>
      <c r="CA1" s="1">
        <v>-107.418503317355</v>
      </c>
      <c r="CB1" s="1">
        <v>-107.418502921872</v>
      </c>
      <c r="CC1" s="1">
        <v>-107.418501705181</v>
      </c>
      <c r="CD1" s="1">
        <v>-107.41850203208099</v>
      </c>
      <c r="CE1" s="1">
        <v>-107.418504464509</v>
      </c>
      <c r="CF1" s="1">
        <v>-107.418501021758</v>
      </c>
      <c r="CG1" s="1">
        <v>-107.418501936029</v>
      </c>
      <c r="CH1" s="1">
        <v>-107.41850323446199</v>
      </c>
      <c r="CI1" s="1">
        <v>-107.41850446654</v>
      </c>
      <c r="CJ1" s="1">
        <v>-107.41850066255201</v>
      </c>
      <c r="CK1" s="1">
        <v>-107.418501418549</v>
      </c>
      <c r="CL1" s="1">
        <v>-107.41850249324401</v>
      </c>
      <c r="CM1" s="1">
        <v>-107.418505141162</v>
      </c>
      <c r="CN1" s="1">
        <v>-107.418501654054</v>
      </c>
      <c r="CO1" s="1">
        <v>-107.41850451428</v>
      </c>
      <c r="CP1" s="1">
        <v>-107.41850287336</v>
      </c>
      <c r="CQ1" s="1">
        <v>-107.418501906212</v>
      </c>
      <c r="CR1" s="1">
        <v>-107.41850457928101</v>
      </c>
      <c r="CS1" s="1">
        <v>-107.418501867567</v>
      </c>
      <c r="CT1" s="1">
        <v>-107.41850047623601</v>
      </c>
      <c r="CU1" s="1">
        <v>-107.418504990709</v>
      </c>
      <c r="CV1" s="1">
        <v>-107.418503066458</v>
      </c>
    </row>
    <row r="2" spans="1:100" ht="12.75" customHeight="1" x14ac:dyDescent="0.2">
      <c r="A2" s="1">
        <v>-107.622700779434</v>
      </c>
      <c r="B2" s="1">
        <v>-107.622700725321</v>
      </c>
      <c r="C2" s="1">
        <v>-107.622697569778</v>
      </c>
      <c r="D2" s="1">
        <v>-107.622705472804</v>
      </c>
      <c r="E2" s="1">
        <v>-107.622712771989</v>
      </c>
      <c r="F2" s="1">
        <v>-107.622696789847</v>
      </c>
      <c r="G2" s="1">
        <v>-107.62271355826</v>
      </c>
      <c r="H2" s="1">
        <v>-107.622701062185</v>
      </c>
      <c r="I2" s="1">
        <v>-107.622699699698</v>
      </c>
      <c r="J2" s="1">
        <v>-107.622697444498</v>
      </c>
      <c r="K2" s="1">
        <v>-107.622703628575</v>
      </c>
      <c r="L2" s="1">
        <v>-107.622709239548</v>
      </c>
      <c r="M2" s="1">
        <v>-107.622713048701</v>
      </c>
      <c r="N2" s="1">
        <v>-107.62271294395499</v>
      </c>
      <c r="O2" s="1">
        <v>-107.622700907539</v>
      </c>
      <c r="P2" s="1">
        <v>-107.622699718457</v>
      </c>
      <c r="Q2" s="1">
        <v>-107.62269272971599</v>
      </c>
      <c r="R2" s="1">
        <v>-107.622701295943</v>
      </c>
      <c r="S2" s="1">
        <v>-107.62270097855701</v>
      </c>
      <c r="T2" s="1">
        <v>-107.622700015392</v>
      </c>
      <c r="U2" s="1">
        <v>-107.622700940719</v>
      </c>
      <c r="V2" s="1">
        <v>-107.622700922595</v>
      </c>
      <c r="W2" s="1">
        <v>-107.622700738693</v>
      </c>
      <c r="X2" s="1">
        <v>-107.622703316224</v>
      </c>
      <c r="Y2" s="1">
        <v>-107.622697709806</v>
      </c>
      <c r="Z2" s="1">
        <v>-107.622703649717</v>
      </c>
      <c r="AA2" s="1">
        <v>-107.622693304686</v>
      </c>
      <c r="AB2" s="1">
        <v>-107.622701385387</v>
      </c>
      <c r="AC2" s="1">
        <v>-107.62269885179499</v>
      </c>
      <c r="AD2" s="1">
        <v>-107.622698818714</v>
      </c>
      <c r="AE2" s="1">
        <v>-107.622692792447</v>
      </c>
      <c r="AF2" s="1">
        <v>-107.622692348383</v>
      </c>
      <c r="AG2" s="1">
        <v>-107.622706589026</v>
      </c>
      <c r="AH2" s="1">
        <v>-107.62270078918699</v>
      </c>
      <c r="AI2" s="1">
        <v>-107.62270959284299</v>
      </c>
      <c r="AJ2" s="1">
        <v>-107.62271035282799</v>
      </c>
      <c r="AK2" s="1">
        <v>-107.62270970143</v>
      </c>
      <c r="AL2" s="1">
        <v>-107.622712196305</v>
      </c>
      <c r="AM2" s="1">
        <v>-107.622702824226</v>
      </c>
      <c r="AN2" s="1">
        <v>-107.622713700543</v>
      </c>
      <c r="AO2" s="1">
        <v>-107.62271277623999</v>
      </c>
      <c r="AP2" s="1">
        <v>-107.62270722319499</v>
      </c>
      <c r="AQ2" s="1">
        <v>-107.62269315979999</v>
      </c>
      <c r="AR2" s="1">
        <v>-107.622709436436</v>
      </c>
      <c r="AS2" s="1">
        <v>-107.622701215902</v>
      </c>
      <c r="AT2" s="1">
        <v>-107.62269857209</v>
      </c>
      <c r="AU2" s="1">
        <v>-107.622700596401</v>
      </c>
      <c r="AV2" s="1">
        <v>-107.622709283449</v>
      </c>
      <c r="AW2" s="1">
        <v>-107.622710213323</v>
      </c>
      <c r="AX2" s="1">
        <v>-107.62270122541599</v>
      </c>
      <c r="AY2" s="1">
        <v>-107.62270086669101</v>
      </c>
      <c r="AZ2" s="1">
        <v>-107.622698746827</v>
      </c>
      <c r="BA2" s="1">
        <v>-107.622695781416</v>
      </c>
      <c r="BB2" s="1">
        <v>-107.622701177599</v>
      </c>
      <c r="BC2" s="1">
        <v>-107.622701692454</v>
      </c>
      <c r="BD2" s="1">
        <v>-107.62270045186099</v>
      </c>
      <c r="BE2" s="1">
        <v>-107.622697877598</v>
      </c>
      <c r="BF2" s="1">
        <v>-107.622712274317</v>
      </c>
      <c r="BG2" s="1">
        <v>-107.62271092977601</v>
      </c>
      <c r="BH2" s="1">
        <v>-107.622710797837</v>
      </c>
      <c r="BI2" s="1">
        <v>-107.62270153458</v>
      </c>
      <c r="BJ2" s="1">
        <v>-107.622708782202</v>
      </c>
      <c r="BK2" s="1">
        <v>-107.622711317867</v>
      </c>
      <c r="BL2" s="1">
        <v>-107.622697394795</v>
      </c>
      <c r="BM2" s="1">
        <v>-107.622696492759</v>
      </c>
      <c r="BN2" s="1">
        <v>-107.62269799805701</v>
      </c>
      <c r="BO2" s="1">
        <v>-107.622706978528</v>
      </c>
      <c r="BP2" s="1">
        <v>-107.622701986834</v>
      </c>
      <c r="BQ2" s="1">
        <v>-107.622697479013</v>
      </c>
      <c r="BR2" s="1">
        <v>-107.622709482578</v>
      </c>
      <c r="BS2" s="1">
        <v>-107.622699060362</v>
      </c>
      <c r="BT2" s="1">
        <v>-107.622708582052</v>
      </c>
      <c r="BU2" s="1">
        <v>-107.62269264535</v>
      </c>
      <c r="BV2" s="1">
        <v>-107.622701315098</v>
      </c>
      <c r="BW2" s="1">
        <v>-107.622701444171</v>
      </c>
      <c r="BX2" s="1">
        <v>-107.62271076335</v>
      </c>
      <c r="BY2" s="1">
        <v>-107.622704146435</v>
      </c>
      <c r="BZ2" s="1">
        <v>-107.622701575985</v>
      </c>
      <c r="CA2" s="1">
        <v>-107.622706494228</v>
      </c>
      <c r="CB2" s="1">
        <v>-107.622702863116</v>
      </c>
      <c r="CC2" s="1">
        <v>-107.622695110461</v>
      </c>
      <c r="CD2" s="1">
        <v>-107.622700100491</v>
      </c>
      <c r="CE2" s="1">
        <v>-107.62271135525999</v>
      </c>
      <c r="CF2" s="1">
        <v>-107.62269565245801</v>
      </c>
      <c r="CG2" s="1">
        <v>-107.62269868774401</v>
      </c>
      <c r="CH2" s="1">
        <v>-107.622705712227</v>
      </c>
      <c r="CI2" s="1">
        <v>-107.622711085738</v>
      </c>
      <c r="CJ2" s="1">
        <v>-107.62269321741</v>
      </c>
      <c r="CK2" s="1">
        <v>-107.62269552421</v>
      </c>
      <c r="CL2" s="1">
        <v>-107.622700983085</v>
      </c>
      <c r="CM2" s="1">
        <v>-107.622714834642</v>
      </c>
      <c r="CN2" s="1">
        <v>-107.62269629522901</v>
      </c>
      <c r="CO2" s="1">
        <v>-107.62271137753601</v>
      </c>
      <c r="CP2" s="1">
        <v>-107.62270276540001</v>
      </c>
      <c r="CQ2" s="1">
        <v>-107.622699953281</v>
      </c>
      <c r="CR2" s="1">
        <v>-107.62271173494101</v>
      </c>
      <c r="CS2" s="1">
        <v>-107.62269749479201</v>
      </c>
      <c r="CT2" s="1">
        <v>-107.622691703771</v>
      </c>
      <c r="CU2" s="1">
        <v>-107.622714018533</v>
      </c>
      <c r="CV2" s="1">
        <v>-107.622702905322</v>
      </c>
    </row>
    <row r="3" spans="1:100" ht="12.75" customHeight="1" x14ac:dyDescent="0.2">
      <c r="A3" s="1">
        <v>-107.63817278467801</v>
      </c>
      <c r="B3" s="1">
        <v>-107.638173284434</v>
      </c>
      <c r="C3" s="1">
        <v>-107.63815641655999</v>
      </c>
      <c r="D3" s="1">
        <v>-107.638179218929</v>
      </c>
      <c r="E3" s="1">
        <v>-107.638225490896</v>
      </c>
      <c r="F3" s="1">
        <v>-107.638163208812</v>
      </c>
      <c r="G3" s="1">
        <v>-107.63816231050301</v>
      </c>
      <c r="H3" s="1">
        <v>-107.638219570324</v>
      </c>
      <c r="I3" s="1">
        <v>-107.638214607649</v>
      </c>
      <c r="J3" s="1">
        <v>-107.63821031314301</v>
      </c>
      <c r="K3" s="1">
        <v>-107.6381793048</v>
      </c>
      <c r="L3" s="1">
        <v>-107.638174863434</v>
      </c>
      <c r="M3" s="1">
        <v>-107.6381760145</v>
      </c>
      <c r="N3" s="1">
        <v>-107.638230693243</v>
      </c>
      <c r="O3" s="1">
        <v>-107.63817894918699</v>
      </c>
      <c r="P3" s="1">
        <v>-107.638183326454</v>
      </c>
      <c r="Q3" s="1">
        <v>-107.638131826213</v>
      </c>
      <c r="R3" s="1">
        <v>-107.638155768975</v>
      </c>
      <c r="S3" s="1">
        <v>-107.63817561868601</v>
      </c>
      <c r="T3" s="1">
        <v>-107.638219208945</v>
      </c>
      <c r="U3" s="1">
        <v>-107.63817769199299</v>
      </c>
      <c r="V3" s="1">
        <v>-107.63814999849301</v>
      </c>
      <c r="W3" s="1">
        <v>-107.63820531866099</v>
      </c>
      <c r="X3" s="1">
        <v>-107.63817556921499</v>
      </c>
      <c r="Y3" s="1">
        <v>-107.638202998335</v>
      </c>
      <c r="Z3" s="1">
        <v>-107.638228770561</v>
      </c>
      <c r="AA3" s="1">
        <v>-107.63817414984401</v>
      </c>
      <c r="AB3" s="1">
        <v>-107.63819750029801</v>
      </c>
      <c r="AC3" s="1">
        <v>-107.638168834209</v>
      </c>
      <c r="AD3" s="1">
        <v>-107.63818201013</v>
      </c>
      <c r="AE3" s="1">
        <v>-107.63814975479301</v>
      </c>
      <c r="AF3" s="1">
        <v>-107.63815335813101</v>
      </c>
      <c r="AG3" s="1">
        <v>-107.63816728813801</v>
      </c>
      <c r="AH3" s="1">
        <v>-107.638172754631</v>
      </c>
      <c r="AI3" s="1">
        <v>-107.63819185187801</v>
      </c>
      <c r="AJ3" s="1">
        <v>-107.638219019898</v>
      </c>
      <c r="AK3" s="1">
        <v>-107.638212337026</v>
      </c>
      <c r="AL3" s="1">
        <v>-107.63814814560401</v>
      </c>
      <c r="AM3" s="1">
        <v>-107.638215131167</v>
      </c>
      <c r="AN3" s="1">
        <v>-107.638137875881</v>
      </c>
      <c r="AO3" s="1">
        <v>-107.63817128398099</v>
      </c>
      <c r="AP3" s="1">
        <v>-107.638204505114</v>
      </c>
      <c r="AQ3" s="1">
        <v>-107.638185661335</v>
      </c>
      <c r="AR3" s="1">
        <v>-107.63816398790701</v>
      </c>
      <c r="AS3" s="1">
        <v>-107.638172182902</v>
      </c>
      <c r="AT3" s="1">
        <v>-107.63817547648</v>
      </c>
      <c r="AU3" s="1">
        <v>-107.638176882656</v>
      </c>
      <c r="AV3" s="1">
        <v>-107.638184749614</v>
      </c>
      <c r="AW3" s="1">
        <v>-107.63815624255</v>
      </c>
      <c r="AX3" s="1">
        <v>-107.638220454464</v>
      </c>
      <c r="AY3" s="1">
        <v>-107.638174447704</v>
      </c>
      <c r="AZ3" s="1">
        <v>-107.63817918805</v>
      </c>
      <c r="BA3" s="1">
        <v>-107.63818150218501</v>
      </c>
      <c r="BB3" s="1">
        <v>-107.638175910456</v>
      </c>
      <c r="BC3" s="1">
        <v>-107.638180699475</v>
      </c>
      <c r="BD3" s="1">
        <v>-107.63817773412001</v>
      </c>
      <c r="BE3" s="1">
        <v>-107.63818160317101</v>
      </c>
      <c r="BF3" s="1">
        <v>-107.63821995457199</v>
      </c>
      <c r="BG3" s="1">
        <v>-107.638201522976</v>
      </c>
      <c r="BH3" s="1">
        <v>-107.638158123404</v>
      </c>
      <c r="BI3" s="1">
        <v>-107.63817231037601</v>
      </c>
      <c r="BJ3" s="1">
        <v>-107.638150367028</v>
      </c>
      <c r="BK3" s="1">
        <v>-107.638179165236</v>
      </c>
      <c r="BL3" s="1">
        <v>-107.63822490318999</v>
      </c>
      <c r="BM3" s="1">
        <v>-107.638186338533</v>
      </c>
      <c r="BN3" s="1">
        <v>-107.638186527939</v>
      </c>
      <c r="BO3" s="1">
        <v>-107.638185541623</v>
      </c>
      <c r="BP3" s="1">
        <v>-107.638177888971</v>
      </c>
      <c r="BQ3" s="1">
        <v>-107.63820756671301</v>
      </c>
      <c r="BR3" s="1">
        <v>-107.63812699065799</v>
      </c>
      <c r="BS3" s="1">
        <v>-107.63814299969501</v>
      </c>
      <c r="BT3" s="1">
        <v>-107.638183661681</v>
      </c>
      <c r="BU3" s="1">
        <v>-107.63819361333</v>
      </c>
      <c r="BV3" s="1">
        <v>-107.638175858414</v>
      </c>
      <c r="BW3" s="1">
        <v>-107.638165221658</v>
      </c>
      <c r="BX3" s="1">
        <v>-107.638157061551</v>
      </c>
      <c r="BY3" s="1">
        <v>-107.638147192657</v>
      </c>
      <c r="BZ3" s="1">
        <v>-107.638175649806</v>
      </c>
      <c r="CA3" s="1">
        <v>-107.638166502836</v>
      </c>
      <c r="CB3" s="1">
        <v>-107.638171268612</v>
      </c>
      <c r="CC3" s="1">
        <v>-107.638135156671</v>
      </c>
      <c r="CD3" s="1">
        <v>-107.63819082305299</v>
      </c>
      <c r="CE3" s="1">
        <v>-107.638150421201</v>
      </c>
      <c r="CF3" s="1">
        <v>-107.63817581014899</v>
      </c>
      <c r="CG3" s="1">
        <v>-107.638164885127</v>
      </c>
      <c r="CH3" s="1">
        <v>-107.638225996755</v>
      </c>
      <c r="CI3" s="1">
        <v>-107.63820866587901</v>
      </c>
      <c r="CJ3" s="1">
        <v>-107.63818244648</v>
      </c>
      <c r="CK3" s="1">
        <v>-107.638207378544</v>
      </c>
      <c r="CL3" s="1">
        <v>-107.638139947643</v>
      </c>
      <c r="CM3" s="1">
        <v>-107.638163898733</v>
      </c>
      <c r="CN3" s="1">
        <v>-107.638177464138</v>
      </c>
      <c r="CO3" s="1">
        <v>-107.638188152841</v>
      </c>
      <c r="CP3" s="1">
        <v>-107.638147797809</v>
      </c>
      <c r="CQ3" s="1">
        <v>-107.638157964887</v>
      </c>
      <c r="CR3" s="1">
        <v>-107.638170802918</v>
      </c>
      <c r="CS3" s="1">
        <v>-107.63821298737901</v>
      </c>
      <c r="CT3" s="1">
        <v>-107.638186927183</v>
      </c>
      <c r="CU3" s="1">
        <v>-107.63816853359999</v>
      </c>
      <c r="CV3" s="1">
        <v>-107.638138917647</v>
      </c>
    </row>
    <row r="4" spans="1:100" ht="12.75" customHeight="1" x14ac:dyDescent="0.2">
      <c r="A4" s="1">
        <v>-107.589393275573</v>
      </c>
      <c r="B4" s="1">
        <v>-107.589430814586</v>
      </c>
      <c r="C4" s="1">
        <v>-107.589487628892</v>
      </c>
      <c r="D4" s="1">
        <v>-107.589495563011</v>
      </c>
      <c r="E4" s="1">
        <v>-107.589594161317</v>
      </c>
      <c r="F4" s="1">
        <v>-107.58944333538101</v>
      </c>
      <c r="G4" s="1">
        <v>-107.589435861437</v>
      </c>
      <c r="H4" s="1">
        <v>-107.589535680902</v>
      </c>
      <c r="I4" s="1">
        <v>-107.589499702046</v>
      </c>
      <c r="J4" s="1">
        <v>-107.589533410019</v>
      </c>
      <c r="K4" s="1">
        <v>-107.589482004863</v>
      </c>
      <c r="L4" s="1">
        <v>-107.589425791531</v>
      </c>
      <c r="M4" s="1">
        <v>-107.589584254935</v>
      </c>
      <c r="N4" s="1">
        <v>-107.589593549917</v>
      </c>
      <c r="O4" s="1">
        <v>-107.589454634603</v>
      </c>
      <c r="P4" s="1">
        <v>-107.58947268206801</v>
      </c>
      <c r="Q4" s="1">
        <v>-107.58950166341501</v>
      </c>
      <c r="R4" s="1">
        <v>-107.589448519909</v>
      </c>
      <c r="S4" s="1">
        <v>-107.58948752085</v>
      </c>
      <c r="T4" s="1">
        <v>-107.589531279726</v>
      </c>
      <c r="U4" s="1">
        <v>-107.589549452095</v>
      </c>
      <c r="V4" s="1">
        <v>-107.589471201938</v>
      </c>
      <c r="W4" s="1">
        <v>-107.58938884677799</v>
      </c>
      <c r="X4" s="1">
        <v>-107.589484869347</v>
      </c>
      <c r="Y4" s="1">
        <v>-107.589476078413</v>
      </c>
      <c r="Z4" s="1">
        <v>-107.589576770078</v>
      </c>
      <c r="AA4" s="1">
        <v>-107.58940401426899</v>
      </c>
      <c r="AB4" s="1">
        <v>-107.589554049629</v>
      </c>
      <c r="AC4" s="1">
        <v>-107.589531815215</v>
      </c>
      <c r="AD4" s="1">
        <v>-107.589464291859</v>
      </c>
      <c r="AE4" s="1">
        <v>-107.589410064315</v>
      </c>
      <c r="AF4" s="1">
        <v>-107.589469190586</v>
      </c>
      <c r="AG4" s="1">
        <v>-107.589422548312</v>
      </c>
      <c r="AH4" s="1">
        <v>-107.589468939065</v>
      </c>
      <c r="AI4" s="1">
        <v>-107.58939092984301</v>
      </c>
      <c r="AJ4" s="1">
        <v>-107.58947918011</v>
      </c>
      <c r="AK4" s="1">
        <v>-107.589477152607</v>
      </c>
      <c r="AL4" s="1">
        <v>-107.58940318338099</v>
      </c>
      <c r="AM4" s="1">
        <v>-107.589545995305</v>
      </c>
      <c r="AN4" s="1">
        <v>-107.589549077127</v>
      </c>
      <c r="AO4" s="1">
        <v>-107.589404571516</v>
      </c>
      <c r="AP4" s="1">
        <v>-107.589528730841</v>
      </c>
      <c r="AQ4" s="1">
        <v>-107.589428410908</v>
      </c>
      <c r="AR4" s="1">
        <v>-107.589438861166</v>
      </c>
      <c r="AS4" s="1">
        <v>-107.58936952677399</v>
      </c>
      <c r="AT4" s="1">
        <v>-107.58944341888601</v>
      </c>
      <c r="AU4" s="1">
        <v>-107.58943586780001</v>
      </c>
      <c r="AV4" s="1">
        <v>-107.58955673131</v>
      </c>
      <c r="AW4" s="1">
        <v>-107.589457370556</v>
      </c>
      <c r="AX4" s="1">
        <v>-107.58953227124999</v>
      </c>
      <c r="AY4" s="1">
        <v>-107.58945959804601</v>
      </c>
      <c r="AZ4" s="1">
        <v>-107.589499578508</v>
      </c>
      <c r="BA4" s="1">
        <v>-107.58945769108399</v>
      </c>
      <c r="BB4" s="1">
        <v>-107.58945463380699</v>
      </c>
      <c r="BC4" s="1">
        <v>-107.589489194649</v>
      </c>
      <c r="BD4" s="1">
        <v>-107.58936846248</v>
      </c>
      <c r="BE4" s="1">
        <v>-107.58952966011201</v>
      </c>
      <c r="BF4" s="1">
        <v>-107.589486882464</v>
      </c>
      <c r="BG4" s="1">
        <v>-107.589465854377</v>
      </c>
      <c r="BH4" s="1">
        <v>-107.58948159208801</v>
      </c>
      <c r="BI4" s="1">
        <v>-107.589508499047</v>
      </c>
      <c r="BJ4" s="1">
        <v>-107.589388158443</v>
      </c>
      <c r="BK4" s="1">
        <v>-107.58944335174699</v>
      </c>
      <c r="BL4" s="1">
        <v>-107.58952027425001</v>
      </c>
      <c r="BM4" s="1">
        <v>-107.589489770865</v>
      </c>
      <c r="BN4" s="1">
        <v>-107.58946935466</v>
      </c>
      <c r="BO4" s="1">
        <v>-107.58949699706</v>
      </c>
      <c r="BP4" s="1">
        <v>-107.589463304875</v>
      </c>
      <c r="BQ4" s="1">
        <v>-107.589466197305</v>
      </c>
      <c r="BR4" s="1">
        <v>-107.589469064103</v>
      </c>
      <c r="BS4" s="1">
        <v>-107.58935817427</v>
      </c>
      <c r="BT4" s="1">
        <v>-107.589468647072</v>
      </c>
      <c r="BU4" s="1">
        <v>-107.589519982787</v>
      </c>
      <c r="BV4" s="1">
        <v>-107.58938600006699</v>
      </c>
      <c r="BW4" s="1">
        <v>-107.589402740271</v>
      </c>
      <c r="BX4" s="1">
        <v>-107.58943317631299</v>
      </c>
      <c r="BY4" s="1">
        <v>-107.58936013895401</v>
      </c>
      <c r="BZ4" s="1">
        <v>-107.58946660158399</v>
      </c>
      <c r="CA4" s="1">
        <v>-107.589466563999</v>
      </c>
      <c r="CB4" s="1">
        <v>-107.589426963734</v>
      </c>
      <c r="CC4" s="1">
        <v>-107.589553489197</v>
      </c>
      <c r="CD4" s="1">
        <v>-107.589510058979</v>
      </c>
      <c r="CE4" s="1">
        <v>-107.589454941963</v>
      </c>
      <c r="CF4" s="1">
        <v>-107.58949787316</v>
      </c>
      <c r="CG4" s="1">
        <v>-107.589404294961</v>
      </c>
      <c r="CH4" s="1">
        <v>-107.58955039636599</v>
      </c>
      <c r="CI4" s="1">
        <v>-107.589537645397</v>
      </c>
      <c r="CJ4" s="1">
        <v>-107.58956164300599</v>
      </c>
      <c r="CK4" s="1">
        <v>-107.58948849332199</v>
      </c>
      <c r="CL4" s="1">
        <v>-107.58944279452</v>
      </c>
      <c r="CM4" s="1">
        <v>-107.58946583455401</v>
      </c>
      <c r="CN4" s="1">
        <v>-107.58950106131699</v>
      </c>
      <c r="CO4" s="1">
        <v>-107.589536939466</v>
      </c>
      <c r="CP4" s="1">
        <v>-107.58946873191501</v>
      </c>
      <c r="CQ4" s="1">
        <v>-107.58944885570099</v>
      </c>
      <c r="CR4" s="1">
        <v>-107.58942910291201</v>
      </c>
      <c r="CS4" s="1">
        <v>-107.58953480944599</v>
      </c>
      <c r="CT4" s="1">
        <v>-107.589410472296</v>
      </c>
      <c r="CU4" s="1">
        <v>-107.589364907616</v>
      </c>
      <c r="CV4" s="1">
        <v>-107.58944332831901</v>
      </c>
    </row>
    <row r="5" spans="1:100" ht="12.75" customHeight="1" x14ac:dyDescent="0.2">
      <c r="A5" s="1">
        <v>-107.52946594313801</v>
      </c>
      <c r="B5" s="1">
        <v>-107.529483315528</v>
      </c>
      <c r="C5" s="1">
        <v>-107.52949331128301</v>
      </c>
      <c r="D5" s="1">
        <v>-107.529663620018</v>
      </c>
      <c r="E5" s="1">
        <v>-107.529604616223</v>
      </c>
      <c r="F5" s="1">
        <v>-107.529522929829</v>
      </c>
      <c r="G5" s="1">
        <v>-107.529480362999</v>
      </c>
      <c r="H5" s="1">
        <v>-107.529519952847</v>
      </c>
      <c r="I5" s="1">
        <v>-107.529464247951</v>
      </c>
      <c r="J5" s="1">
        <v>-107.52950958921799</v>
      </c>
      <c r="K5" s="1">
        <v>-107.52961403360599</v>
      </c>
      <c r="L5" s="1">
        <v>-107.529532989247</v>
      </c>
      <c r="M5" s="1">
        <v>-107.529550969146</v>
      </c>
      <c r="N5" s="1">
        <v>-107.52959910604</v>
      </c>
      <c r="O5" s="1">
        <v>-107.5293931269</v>
      </c>
      <c r="P5" s="1">
        <v>-107.52964569917199</v>
      </c>
      <c r="Q5" s="1">
        <v>-107.529371875572</v>
      </c>
      <c r="R5" s="1">
        <v>-107.52958452343501</v>
      </c>
      <c r="S5" s="1">
        <v>-107.529650822316</v>
      </c>
      <c r="T5" s="1">
        <v>-107.529528721232</v>
      </c>
      <c r="U5" s="1">
        <v>-107.529513322982</v>
      </c>
      <c r="V5" s="1">
        <v>-107.529571130715</v>
      </c>
      <c r="W5" s="1">
        <v>-107.529395792115</v>
      </c>
      <c r="X5" s="1">
        <v>-107.52961946016499</v>
      </c>
      <c r="Y5" s="1">
        <v>-107.52965102936599</v>
      </c>
      <c r="Z5" s="1">
        <v>-107.529537107317</v>
      </c>
      <c r="AA5" s="1">
        <v>-107.52947544622</v>
      </c>
      <c r="AB5" s="1">
        <v>-107.529477961647</v>
      </c>
      <c r="AC5" s="1">
        <v>-107.52963973207601</v>
      </c>
      <c r="AD5" s="1">
        <v>-107.529557795066</v>
      </c>
      <c r="AE5" s="1">
        <v>-107.529464833646</v>
      </c>
      <c r="AF5" s="1">
        <v>-107.529526528742</v>
      </c>
      <c r="AG5" s="1">
        <v>-107.529496334485</v>
      </c>
      <c r="AH5" s="1">
        <v>-107.52959977735701</v>
      </c>
      <c r="AI5" s="1">
        <v>-107.529456670645</v>
      </c>
      <c r="AJ5" s="1">
        <v>-107.52958768397799</v>
      </c>
      <c r="AK5" s="1">
        <v>-107.529540790467</v>
      </c>
      <c r="AL5" s="1">
        <v>-107.52947533877899</v>
      </c>
      <c r="AM5" s="1">
        <v>-107.52959695982101</v>
      </c>
      <c r="AN5" s="1">
        <v>-107.529634820667</v>
      </c>
      <c r="AO5" s="1">
        <v>-107.529461070639</v>
      </c>
      <c r="AP5" s="1">
        <v>-107.529416366435</v>
      </c>
      <c r="AQ5" s="1">
        <v>-107.529504733525</v>
      </c>
      <c r="AR5" s="1">
        <v>-107.529503865078</v>
      </c>
      <c r="AS5" s="1">
        <v>-107.529442884801</v>
      </c>
      <c r="AT5" s="1">
        <v>-107.529588738461</v>
      </c>
      <c r="AU5" s="1">
        <v>-107.529457919336</v>
      </c>
      <c r="AV5" s="1">
        <v>-107.529468626916</v>
      </c>
      <c r="AW5" s="1">
        <v>-107.529598835206</v>
      </c>
      <c r="AX5" s="1">
        <v>-107.529498205748</v>
      </c>
      <c r="AY5" s="1">
        <v>-107.529613670096</v>
      </c>
      <c r="AZ5" s="1">
        <v>-107.529395488356</v>
      </c>
      <c r="BA5" s="1">
        <v>-107.52957014156</v>
      </c>
      <c r="BB5" s="1">
        <v>-107.529445459728</v>
      </c>
      <c r="BC5" s="1">
        <v>-107.529622421528</v>
      </c>
      <c r="BD5" s="1">
        <v>-107.529428795291</v>
      </c>
      <c r="BE5" s="1">
        <v>-107.52946356519401</v>
      </c>
      <c r="BF5" s="1">
        <v>-107.52929868357801</v>
      </c>
      <c r="BG5" s="1">
        <v>-107.529598935059</v>
      </c>
      <c r="BH5" s="1">
        <v>-107.529624536699</v>
      </c>
      <c r="BI5" s="1">
        <v>-107.529416194183</v>
      </c>
      <c r="BJ5" s="1">
        <v>-107.529461408906</v>
      </c>
      <c r="BK5" s="1">
        <v>-107.52952472096401</v>
      </c>
      <c r="BL5" s="1">
        <v>-107.529536341518</v>
      </c>
      <c r="BM5" s="1">
        <v>-107.52965366334401</v>
      </c>
      <c r="BN5" s="1">
        <v>-107.529583899678</v>
      </c>
      <c r="BO5" s="1">
        <v>-107.52961377074401</v>
      </c>
      <c r="BP5" s="1">
        <v>-107.52956034595201</v>
      </c>
      <c r="BQ5" s="1">
        <v>-107.52956960148801</v>
      </c>
      <c r="BR5" s="1">
        <v>-107.529543420083</v>
      </c>
      <c r="BS5" s="1">
        <v>-107.52943067987199</v>
      </c>
      <c r="BT5" s="1">
        <v>-107.52958380262901</v>
      </c>
      <c r="BU5" s="1">
        <v>-107.52939830078</v>
      </c>
      <c r="BV5" s="1">
        <v>-107.529445627293</v>
      </c>
      <c r="BW5" s="1">
        <v>-107.529448569</v>
      </c>
      <c r="BX5" s="1">
        <v>-107.529521594473</v>
      </c>
      <c r="BY5" s="1">
        <v>-107.529404692184</v>
      </c>
      <c r="BZ5" s="1">
        <v>-107.529517566953</v>
      </c>
      <c r="CA5" s="1">
        <v>-107.529603404695</v>
      </c>
      <c r="CB5" s="1">
        <v>-107.529484962967</v>
      </c>
      <c r="CC5" s="1">
        <v>-107.52962565454401</v>
      </c>
      <c r="CD5" s="1">
        <v>-107.529410806775</v>
      </c>
      <c r="CE5" s="1">
        <v>-107.529611271055</v>
      </c>
      <c r="CF5" s="1">
        <v>-107.529609771609</v>
      </c>
      <c r="CG5" s="1">
        <v>-107.52945570273999</v>
      </c>
      <c r="CH5" s="1">
        <v>-107.529453698523</v>
      </c>
      <c r="CI5" s="1">
        <v>-107.529458886372</v>
      </c>
      <c r="CJ5" s="1">
        <v>-107.529557108445</v>
      </c>
      <c r="CK5" s="1">
        <v>-107.529411841906</v>
      </c>
      <c r="CL5" s="1">
        <v>-107.52953681954899</v>
      </c>
      <c r="CM5" s="1">
        <v>-107.529576556102</v>
      </c>
      <c r="CN5" s="1">
        <v>-107.52967645742901</v>
      </c>
      <c r="CO5" s="1">
        <v>-107.529650963142</v>
      </c>
      <c r="CP5" s="1">
        <v>-107.52959131559901</v>
      </c>
      <c r="CQ5" s="1">
        <v>-107.52953968990499</v>
      </c>
      <c r="CR5" s="1">
        <v>-107.52951031592799</v>
      </c>
      <c r="CS5" s="1">
        <v>-107.529518272701</v>
      </c>
      <c r="CT5" s="1">
        <v>-107.529481528357</v>
      </c>
      <c r="CU5" s="1">
        <v>-107.529387348111</v>
      </c>
      <c r="CV5" s="1">
        <v>-107.529512231311</v>
      </c>
    </row>
    <row r="6" spans="1:100" ht="12.75" customHeight="1" x14ac:dyDescent="0.2">
      <c r="A6" s="1">
        <v>-107.48017536159701</v>
      </c>
      <c r="B6" s="1">
        <v>-107.48030836801399</v>
      </c>
      <c r="C6" s="1">
        <v>-107.47994388282601</v>
      </c>
      <c r="D6" s="1">
        <v>-107.480236178802</v>
      </c>
      <c r="E6" s="1">
        <v>-107.479907980777</v>
      </c>
      <c r="F6" s="1">
        <v>-107.480186670801</v>
      </c>
      <c r="G6" s="1">
        <v>-107.480165421623</v>
      </c>
      <c r="H6" s="1">
        <v>-107.479779394479</v>
      </c>
      <c r="I6" s="1">
        <v>-107.47975384831599</v>
      </c>
      <c r="J6" s="1">
        <v>-107.47975968652</v>
      </c>
      <c r="K6" s="1">
        <v>-107.48031934153801</v>
      </c>
      <c r="L6" s="1">
        <v>-107.480162687942</v>
      </c>
      <c r="M6" s="1">
        <v>-107.479728652481</v>
      </c>
      <c r="N6" s="1">
        <v>-107.47990731544699</v>
      </c>
      <c r="O6" s="1">
        <v>-107.479875557274</v>
      </c>
      <c r="P6" s="1">
        <v>-107.48021710195</v>
      </c>
      <c r="Q6" s="1">
        <v>-107.47956285834699</v>
      </c>
      <c r="R6" s="1">
        <v>-107.48021460614</v>
      </c>
      <c r="S6" s="1">
        <v>-107.480223063827</v>
      </c>
      <c r="T6" s="1">
        <v>-107.479845678453</v>
      </c>
      <c r="U6" s="1">
        <v>-107.479797254064</v>
      </c>
      <c r="V6" s="1">
        <v>-107.48015124874399</v>
      </c>
      <c r="W6" s="1">
        <v>-107.48007537710301</v>
      </c>
      <c r="X6" s="1">
        <v>-107.480329930121</v>
      </c>
      <c r="Y6" s="1">
        <v>-107.480342474035</v>
      </c>
      <c r="Z6" s="1">
        <v>-107.47974868722601</v>
      </c>
      <c r="AA6" s="1">
        <v>-107.48011050694301</v>
      </c>
      <c r="AB6" s="1">
        <v>-107.47970671992501</v>
      </c>
      <c r="AC6" s="1">
        <v>-107.48025389678899</v>
      </c>
      <c r="AD6" s="1">
        <v>-107.480297003636</v>
      </c>
      <c r="AE6" s="1">
        <v>-107.480148435007</v>
      </c>
      <c r="AF6" s="1">
        <v>-107.48016831986401</v>
      </c>
      <c r="AG6" s="1">
        <v>-107.480181025918</v>
      </c>
      <c r="AH6" s="1">
        <v>-107.480343252045</v>
      </c>
      <c r="AI6" s="1">
        <v>-107.480336030998</v>
      </c>
      <c r="AJ6" s="1">
        <v>-107.48023790810301</v>
      </c>
      <c r="AK6" s="1">
        <v>-107.48012861660899</v>
      </c>
      <c r="AL6" s="1">
        <v>-107.48017367993501</v>
      </c>
      <c r="AM6" s="1">
        <v>-107.48003213105601</v>
      </c>
      <c r="AN6" s="1">
        <v>-107.48024249883601</v>
      </c>
      <c r="AO6" s="1">
        <v>-107.480297267829</v>
      </c>
      <c r="AP6" s="1">
        <v>-107.479719745769</v>
      </c>
      <c r="AQ6" s="1">
        <v>-107.480112936632</v>
      </c>
      <c r="AR6" s="1">
        <v>-107.48018118720699</v>
      </c>
      <c r="AS6" s="1">
        <v>-107.48029146523101</v>
      </c>
      <c r="AT6" s="1">
        <v>-107.480367901082</v>
      </c>
      <c r="AU6" s="1">
        <v>-107.4802157772</v>
      </c>
      <c r="AV6" s="1">
        <v>-107.47964654680599</v>
      </c>
      <c r="AW6" s="1">
        <v>-107.48036462160501</v>
      </c>
      <c r="AX6" s="1">
        <v>-107.479713641679</v>
      </c>
      <c r="AY6" s="1">
        <v>-107.48021893244</v>
      </c>
      <c r="AZ6" s="1">
        <v>-107.479636556798</v>
      </c>
      <c r="BA6" s="1">
        <v>-107.480253097412</v>
      </c>
      <c r="BB6" s="1">
        <v>-107.479750539318</v>
      </c>
      <c r="BC6" s="1">
        <v>-107.480187225622</v>
      </c>
      <c r="BD6" s="1">
        <v>-107.480290265755</v>
      </c>
      <c r="BE6" s="1">
        <v>-107.479920254761</v>
      </c>
      <c r="BF6" s="1">
        <v>-107.479478717219</v>
      </c>
      <c r="BG6" s="1">
        <v>-107.480197694477</v>
      </c>
      <c r="BH6" s="1">
        <v>-107.48019521941499</v>
      </c>
      <c r="BI6" s="1">
        <v>-107.479679601331</v>
      </c>
      <c r="BJ6" s="1">
        <v>-107.480313779875</v>
      </c>
      <c r="BK6" s="1">
        <v>-107.480188653391</v>
      </c>
      <c r="BL6" s="1">
        <v>-107.479957124523</v>
      </c>
      <c r="BM6" s="1">
        <v>-107.480321437326</v>
      </c>
      <c r="BN6" s="1">
        <v>-107.48018282005</v>
      </c>
      <c r="BO6" s="1">
        <v>-107.48017384832301</v>
      </c>
      <c r="BP6" s="1">
        <v>-107.480205251451</v>
      </c>
      <c r="BQ6" s="1">
        <v>-107.480167127089</v>
      </c>
      <c r="BR6" s="1">
        <v>-107.480183687373</v>
      </c>
      <c r="BS6" s="1">
        <v>-107.480202754836</v>
      </c>
      <c r="BT6" s="1">
        <v>-107.480155061525</v>
      </c>
      <c r="BU6" s="1">
        <v>-107.479567894965</v>
      </c>
      <c r="BV6" s="1">
        <v>-107.48016096207699</v>
      </c>
      <c r="BW6" s="1">
        <v>-107.480210643365</v>
      </c>
      <c r="BX6" s="1">
        <v>-107.480155137108</v>
      </c>
      <c r="BY6" s="1">
        <v>-107.480203555505</v>
      </c>
      <c r="BZ6" s="1">
        <v>-107.480114077126</v>
      </c>
      <c r="CA6" s="1">
        <v>-107.480198548747</v>
      </c>
      <c r="CB6" s="1">
        <v>-107.48031260727601</v>
      </c>
      <c r="CC6" s="1">
        <v>-107.480177813689</v>
      </c>
      <c r="CD6" s="1">
        <v>-107.479839852316</v>
      </c>
      <c r="CE6" s="1">
        <v>-107.480394094041</v>
      </c>
      <c r="CF6" s="1">
        <v>-107.480146937613</v>
      </c>
      <c r="CG6" s="1">
        <v>-107.480116453436</v>
      </c>
      <c r="CH6" s="1">
        <v>-107.479658543547</v>
      </c>
      <c r="CI6" s="1">
        <v>-107.479704363587</v>
      </c>
      <c r="CJ6" s="1">
        <v>-107.47994761930499</v>
      </c>
      <c r="CK6" s="1">
        <v>-107.479865855686</v>
      </c>
      <c r="CL6" s="1">
        <v>-107.480201844178</v>
      </c>
      <c r="CM6" s="1">
        <v>-107.480347050004</v>
      </c>
      <c r="CN6" s="1">
        <v>-107.48036107213601</v>
      </c>
      <c r="CO6" s="1">
        <v>-107.480256357526</v>
      </c>
      <c r="CP6" s="1">
        <v>-107.480216135791</v>
      </c>
      <c r="CQ6" s="1">
        <v>-107.480207200028</v>
      </c>
      <c r="CR6" s="1">
        <v>-107.480155816289</v>
      </c>
      <c r="CS6" s="1">
        <v>-107.479763963727</v>
      </c>
      <c r="CT6" s="1">
        <v>-107.480114544332</v>
      </c>
      <c r="CU6" s="1">
        <v>-107.48010346715</v>
      </c>
      <c r="CV6" s="1">
        <v>-107.48017659364299</v>
      </c>
    </row>
    <row r="7" spans="1:100" ht="12.75" customHeight="1" x14ac:dyDescent="0.2">
      <c r="A7" s="1">
        <v>-107.448350181409</v>
      </c>
      <c r="B7" s="1">
        <v>-107.448783197662</v>
      </c>
      <c r="C7" s="1">
        <v>-107.447498093834</v>
      </c>
      <c r="D7" s="1">
        <v>-107.447580013352</v>
      </c>
      <c r="E7" s="1">
        <v>-107.44733813804299</v>
      </c>
      <c r="F7" s="1">
        <v>-107.448004688314</v>
      </c>
      <c r="G7" s="1">
        <v>-107.448297278494</v>
      </c>
      <c r="H7" s="1">
        <v>-107.446896826176</v>
      </c>
      <c r="I7" s="1">
        <v>-107.447077955146</v>
      </c>
      <c r="J7" s="1">
        <v>-107.447007527029</v>
      </c>
      <c r="K7" s="1">
        <v>-107.44808247576201</v>
      </c>
      <c r="L7" s="1">
        <v>-107.44783455274199</v>
      </c>
      <c r="M7" s="1">
        <v>-107.447057934936</v>
      </c>
      <c r="N7" s="1">
        <v>-107.44734108078799</v>
      </c>
      <c r="O7" s="1">
        <v>-107.44794058903599</v>
      </c>
      <c r="P7" s="1">
        <v>-107.447543759927</v>
      </c>
      <c r="Q7" s="1">
        <v>-107.447339888686</v>
      </c>
      <c r="R7" s="1">
        <v>-107.447670096653</v>
      </c>
      <c r="S7" s="1">
        <v>-107.447588581161</v>
      </c>
      <c r="T7" s="1">
        <v>-107.44711877455499</v>
      </c>
      <c r="U7" s="1">
        <v>-107.447252924811</v>
      </c>
      <c r="V7" s="1">
        <v>-107.447768948815</v>
      </c>
      <c r="W7" s="1">
        <v>-107.44845080223401</v>
      </c>
      <c r="X7" s="1">
        <v>-107.448106446639</v>
      </c>
      <c r="Y7" s="1">
        <v>-107.44811053372599</v>
      </c>
      <c r="Z7" s="1">
        <v>-107.44707043251</v>
      </c>
      <c r="AA7" s="1">
        <v>-107.44825883348599</v>
      </c>
      <c r="AB7" s="1">
        <v>-107.44717879297001</v>
      </c>
      <c r="AC7" s="1">
        <v>-107.447999994909</v>
      </c>
      <c r="AD7" s="1">
        <v>-107.448455540167</v>
      </c>
      <c r="AE7" s="1">
        <v>-107.448286246957</v>
      </c>
      <c r="AF7" s="1">
        <v>-107.447859966932</v>
      </c>
      <c r="AG7" s="1">
        <v>-107.44857286545199</v>
      </c>
      <c r="AH7" s="1">
        <v>-107.44843478474201</v>
      </c>
      <c r="AI7" s="1">
        <v>-107.448958133822</v>
      </c>
      <c r="AJ7" s="1">
        <v>-107.44821338827199</v>
      </c>
      <c r="AK7" s="1">
        <v>-107.44777283898</v>
      </c>
      <c r="AL7" s="1">
        <v>-107.448302981902</v>
      </c>
      <c r="AM7" s="1">
        <v>-107.44737099795501</v>
      </c>
      <c r="AN7" s="1">
        <v>-107.44800078367101</v>
      </c>
      <c r="AO7" s="1">
        <v>-107.448803214115</v>
      </c>
      <c r="AP7" s="1">
        <v>-107.447672698573</v>
      </c>
      <c r="AQ7" s="1">
        <v>-107.447899294225</v>
      </c>
      <c r="AR7" s="1">
        <v>-107.448285349435</v>
      </c>
      <c r="AS7" s="1">
        <v>-107.44883940250899</v>
      </c>
      <c r="AT7" s="1">
        <v>-107.448518784039</v>
      </c>
      <c r="AU7" s="1">
        <v>-107.44874357293899</v>
      </c>
      <c r="AV7" s="1">
        <v>-107.44723267708</v>
      </c>
      <c r="AW7" s="1">
        <v>-107.448480718875</v>
      </c>
      <c r="AX7" s="1">
        <v>-107.44696980673601</v>
      </c>
      <c r="AY7" s="1">
        <v>-107.447817758075</v>
      </c>
      <c r="AZ7" s="1">
        <v>-107.447387051286</v>
      </c>
      <c r="BA7" s="1">
        <v>-107.448149526235</v>
      </c>
      <c r="BB7" s="1">
        <v>-107.44694427137</v>
      </c>
      <c r="BC7" s="1">
        <v>-107.44784152438</v>
      </c>
      <c r="BD7" s="1">
        <v>-107.448962604972</v>
      </c>
      <c r="BE7" s="1">
        <v>-107.447979824204</v>
      </c>
      <c r="BF7" s="1">
        <v>-107.447486607794</v>
      </c>
      <c r="BG7" s="1">
        <v>-107.44776017452099</v>
      </c>
      <c r="BH7" s="1">
        <v>-107.44780184338001</v>
      </c>
      <c r="BI7" s="1">
        <v>-107.44727936446699</v>
      </c>
      <c r="BJ7" s="1">
        <v>-107.44868776272</v>
      </c>
      <c r="BK7" s="1">
        <v>-107.448000328107</v>
      </c>
      <c r="BL7" s="1">
        <v>-107.44763893071401</v>
      </c>
      <c r="BM7" s="1">
        <v>-107.448042941629</v>
      </c>
      <c r="BN7" s="1">
        <v>-107.447810381221</v>
      </c>
      <c r="BO7" s="1">
        <v>-107.447834524382</v>
      </c>
      <c r="BP7" s="1">
        <v>-107.44821155827999</v>
      </c>
      <c r="BQ7" s="1">
        <v>-107.44791568335999</v>
      </c>
      <c r="BR7" s="1">
        <v>-107.448115639777</v>
      </c>
      <c r="BS7" s="1">
        <v>-107.44863611564899</v>
      </c>
      <c r="BT7" s="1">
        <v>-107.44776873745199</v>
      </c>
      <c r="BU7" s="1">
        <v>-107.44732823388399</v>
      </c>
      <c r="BV7" s="1">
        <v>-107.44833015247001</v>
      </c>
      <c r="BW7" s="1">
        <v>-107.44875870053001</v>
      </c>
      <c r="BX7" s="1">
        <v>-107.44781479125299</v>
      </c>
      <c r="BY7" s="1">
        <v>-107.448830312564</v>
      </c>
      <c r="BZ7" s="1">
        <v>-107.447835846004</v>
      </c>
      <c r="CA7" s="1">
        <v>-107.447592250195</v>
      </c>
      <c r="CB7" s="1">
        <v>-107.448669987437</v>
      </c>
      <c r="CC7" s="1">
        <v>-107.447925464835</v>
      </c>
      <c r="CD7" s="1">
        <v>-107.44805024418299</v>
      </c>
      <c r="CE7" s="1">
        <v>-107.448510497878</v>
      </c>
      <c r="CF7" s="1">
        <v>-107.447814408543</v>
      </c>
      <c r="CG7" s="1">
        <v>-107.448275229451</v>
      </c>
      <c r="CH7" s="1">
        <v>-107.44714990528399</v>
      </c>
      <c r="CI7" s="1">
        <v>-107.44712488538801</v>
      </c>
      <c r="CJ7" s="1">
        <v>-107.447668171412</v>
      </c>
      <c r="CK7" s="1">
        <v>-107.447750946711</v>
      </c>
      <c r="CL7" s="1">
        <v>-107.448206034904</v>
      </c>
      <c r="CM7" s="1">
        <v>-107.448464276167</v>
      </c>
      <c r="CN7" s="1">
        <v>-107.448104775852</v>
      </c>
      <c r="CO7" s="1">
        <v>-107.447988877905</v>
      </c>
      <c r="CP7" s="1">
        <v>-107.447795328515</v>
      </c>
      <c r="CQ7" s="1">
        <v>-107.448270907183</v>
      </c>
      <c r="CR7" s="1">
        <v>-107.447876709631</v>
      </c>
      <c r="CS7" s="1">
        <v>-107.44681791367699</v>
      </c>
      <c r="CT7" s="1">
        <v>-107.44787897579</v>
      </c>
      <c r="CU7" s="1">
        <v>-107.44854908984099</v>
      </c>
      <c r="CV7" s="1">
        <v>-107.448253241036</v>
      </c>
    </row>
    <row r="8" spans="1:100" ht="12.75" customHeight="1" x14ac:dyDescent="0.2">
      <c r="A8" s="1">
        <v>-107.43118610393</v>
      </c>
      <c r="B8" s="1">
        <v>-107.431602924925</v>
      </c>
      <c r="C8" s="1">
        <v>-107.428846726136</v>
      </c>
      <c r="D8" s="1">
        <v>-107.428982399772</v>
      </c>
      <c r="E8" s="1">
        <v>-107.428698799419</v>
      </c>
      <c r="F8" s="1">
        <v>-107.429827901259</v>
      </c>
      <c r="G8" s="1">
        <v>-107.43082000181199</v>
      </c>
      <c r="H8" s="1">
        <v>-107.427510038317</v>
      </c>
      <c r="I8" s="1">
        <v>-107.42811901998699</v>
      </c>
      <c r="J8" s="1">
        <v>-107.427904629209</v>
      </c>
      <c r="K8" s="1">
        <v>-107.42992628175899</v>
      </c>
      <c r="L8" s="1">
        <v>-107.429609601447</v>
      </c>
      <c r="M8" s="1">
        <v>-107.428462227586</v>
      </c>
      <c r="N8" s="1">
        <v>-107.428714311842</v>
      </c>
      <c r="O8" s="1">
        <v>-107.430278684122</v>
      </c>
      <c r="P8" s="1">
        <v>-107.428929677564</v>
      </c>
      <c r="Q8" s="1">
        <v>-107.42942694693301</v>
      </c>
      <c r="R8" s="1">
        <v>-107.429241473132</v>
      </c>
      <c r="S8" s="1">
        <v>-107.429042856035</v>
      </c>
      <c r="T8" s="1">
        <v>-107.427967428903</v>
      </c>
      <c r="U8" s="1">
        <v>-107.42854108823801</v>
      </c>
      <c r="V8" s="1">
        <v>-107.42937330042101</v>
      </c>
      <c r="W8" s="1">
        <v>-107.43158899189601</v>
      </c>
      <c r="X8" s="1">
        <v>-107.429975932395</v>
      </c>
      <c r="Y8" s="1">
        <v>-107.430181067826</v>
      </c>
      <c r="Z8" s="1">
        <v>-107.42842510113999</v>
      </c>
      <c r="AA8" s="1">
        <v>-107.431226267434</v>
      </c>
      <c r="AB8" s="1">
        <v>-107.42833892796</v>
      </c>
      <c r="AC8" s="1">
        <v>-107.42999585584801</v>
      </c>
      <c r="AD8" s="1">
        <v>-107.430910519468</v>
      </c>
      <c r="AE8" s="1">
        <v>-107.430770721667</v>
      </c>
      <c r="AF8" s="1">
        <v>-107.429302497458</v>
      </c>
      <c r="AG8" s="1">
        <v>-107.43198935210501</v>
      </c>
      <c r="AH8" s="1">
        <v>-107.431019764685</v>
      </c>
      <c r="AI8" s="1">
        <v>-107.431925022909</v>
      </c>
      <c r="AJ8" s="1">
        <v>-107.430575302123</v>
      </c>
      <c r="AK8" s="1">
        <v>-107.429290748035</v>
      </c>
      <c r="AL8" s="1">
        <v>-107.430836064391</v>
      </c>
      <c r="AM8" s="1">
        <v>-107.428659570634</v>
      </c>
      <c r="AN8" s="1">
        <v>-107.429961829923</v>
      </c>
      <c r="AO8" s="1">
        <v>-107.431678055185</v>
      </c>
      <c r="AP8" s="1">
        <v>-107.429667975962</v>
      </c>
      <c r="AQ8" s="1">
        <v>-107.430007256027</v>
      </c>
      <c r="AR8" s="1">
        <v>-107.43068554767601</v>
      </c>
      <c r="AS8" s="1">
        <v>-107.43200156307699</v>
      </c>
      <c r="AT8" s="1">
        <v>-107.431271580035</v>
      </c>
      <c r="AU8" s="1">
        <v>-107.43192309876299</v>
      </c>
      <c r="AV8" s="1">
        <v>-107.42889906624499</v>
      </c>
      <c r="AW8" s="1">
        <v>-107.431069657029</v>
      </c>
      <c r="AX8" s="1">
        <v>-107.428090892672</v>
      </c>
      <c r="AY8" s="1">
        <v>-107.42995908970801</v>
      </c>
      <c r="AZ8" s="1">
        <v>-107.42947271684299</v>
      </c>
      <c r="BA8" s="1">
        <v>-107.430422857504</v>
      </c>
      <c r="BB8" s="1">
        <v>-107.42788411057199</v>
      </c>
      <c r="BC8" s="1">
        <v>-107.42988270197201</v>
      </c>
      <c r="BD8" s="1">
        <v>-107.432179759687</v>
      </c>
      <c r="BE8" s="1">
        <v>-107.43022022706501</v>
      </c>
      <c r="BF8" s="1">
        <v>-107.429985671263</v>
      </c>
      <c r="BG8" s="1">
        <v>-107.42935047925501</v>
      </c>
      <c r="BH8" s="1">
        <v>-107.429971432325</v>
      </c>
      <c r="BI8" s="1">
        <v>-107.428729550904</v>
      </c>
      <c r="BJ8" s="1">
        <v>-107.43124706134699</v>
      </c>
      <c r="BK8" s="1">
        <v>-107.42981328328</v>
      </c>
      <c r="BL8" s="1">
        <v>-107.429480642629</v>
      </c>
      <c r="BM8" s="1">
        <v>-107.42994005607601</v>
      </c>
      <c r="BN8" s="1">
        <v>-107.429463219418</v>
      </c>
      <c r="BO8" s="1">
        <v>-107.42983507974201</v>
      </c>
      <c r="BP8" s="1">
        <v>-107.43055969267</v>
      </c>
      <c r="BQ8" s="1">
        <v>-107.429651780559</v>
      </c>
      <c r="BR8" s="1">
        <v>-107.430456285652</v>
      </c>
      <c r="BS8" s="1">
        <v>-107.43201085396301</v>
      </c>
      <c r="BT8" s="1">
        <v>-107.4293595593</v>
      </c>
      <c r="BU8" s="1">
        <v>-107.42940208044</v>
      </c>
      <c r="BV8" s="1">
        <v>-107.430960808675</v>
      </c>
      <c r="BW8" s="1">
        <v>-107.431766327227</v>
      </c>
      <c r="BX8" s="1">
        <v>-107.42945530951199</v>
      </c>
      <c r="BY8" s="1">
        <v>-107.432394657827</v>
      </c>
      <c r="BZ8" s="1">
        <v>-107.429402450064</v>
      </c>
      <c r="CA8" s="1">
        <v>-107.428973657759</v>
      </c>
      <c r="CB8" s="1">
        <v>-107.431225075385</v>
      </c>
      <c r="CC8" s="1">
        <v>-107.429870415772</v>
      </c>
      <c r="CD8" s="1">
        <v>-107.430648688017</v>
      </c>
      <c r="CE8" s="1">
        <v>-107.431126250807</v>
      </c>
      <c r="CF8" s="1">
        <v>-107.429843431024</v>
      </c>
      <c r="CG8" s="1">
        <v>-107.431261691381</v>
      </c>
      <c r="CH8" s="1">
        <v>-107.428385169246</v>
      </c>
      <c r="CI8" s="1">
        <v>-107.428202356412</v>
      </c>
      <c r="CJ8" s="1">
        <v>-107.429591445013</v>
      </c>
      <c r="CK8" s="1">
        <v>-107.429534707046</v>
      </c>
      <c r="CL8" s="1">
        <v>-107.430972495822</v>
      </c>
      <c r="CM8" s="1">
        <v>-107.43082038987301</v>
      </c>
      <c r="CN8" s="1">
        <v>-107.430117307999</v>
      </c>
      <c r="CO8" s="1">
        <v>-107.42995363225</v>
      </c>
      <c r="CP8" s="1">
        <v>-107.429678510353</v>
      </c>
      <c r="CQ8" s="1">
        <v>-107.430745227157</v>
      </c>
      <c r="CR8" s="1">
        <v>-107.429508777989</v>
      </c>
      <c r="CS8" s="1">
        <v>-107.427279716464</v>
      </c>
      <c r="CT8" s="1">
        <v>-107.429663338449</v>
      </c>
      <c r="CU8" s="1">
        <v>-107.431863431968</v>
      </c>
      <c r="CV8" s="1">
        <v>-107.43063245729201</v>
      </c>
    </row>
    <row r="9" spans="1:100" ht="12.75" customHeight="1" x14ac:dyDescent="0.2">
      <c r="A9" s="1">
        <v>-107.422788702815</v>
      </c>
      <c r="B9" s="1">
        <v>-107.422745845756</v>
      </c>
      <c r="C9" s="1">
        <v>-107.418523649432</v>
      </c>
      <c r="D9" s="1">
        <v>-107.419262316057</v>
      </c>
      <c r="E9" s="1">
        <v>-107.41863349986301</v>
      </c>
      <c r="F9" s="1">
        <v>-107.41992703075201</v>
      </c>
      <c r="G9" s="1">
        <v>-107.422021661759</v>
      </c>
      <c r="H9" s="1">
        <v>-107.41635366714399</v>
      </c>
      <c r="I9" s="1">
        <v>-107.417249922905</v>
      </c>
      <c r="J9" s="1">
        <v>-107.416970564542</v>
      </c>
      <c r="K9" s="1">
        <v>-107.420415226389</v>
      </c>
      <c r="L9" s="1">
        <v>-107.420026977784</v>
      </c>
      <c r="M9" s="1">
        <v>-107.418510505817</v>
      </c>
      <c r="N9" s="1">
        <v>-107.41871185733901</v>
      </c>
      <c r="O9" s="1">
        <v>-107.421181275611</v>
      </c>
      <c r="P9" s="1">
        <v>-107.41914373188</v>
      </c>
      <c r="Q9" s="1">
        <v>-107.41985535258</v>
      </c>
      <c r="R9" s="1">
        <v>-107.419760123011</v>
      </c>
      <c r="S9" s="1">
        <v>-107.41939583713101</v>
      </c>
      <c r="T9" s="1">
        <v>-107.417056158078</v>
      </c>
      <c r="U9" s="1">
        <v>-107.418114911103</v>
      </c>
      <c r="V9" s="1">
        <v>-107.419375925555</v>
      </c>
      <c r="W9" s="1">
        <v>-107.42354439240501</v>
      </c>
      <c r="X9" s="1">
        <v>-107.420514356059</v>
      </c>
      <c r="Y9" s="1">
        <v>-107.42114711338</v>
      </c>
      <c r="Z9" s="1">
        <v>-107.418392910832</v>
      </c>
      <c r="AA9" s="1">
        <v>-107.42311270580799</v>
      </c>
      <c r="AB9" s="1">
        <v>-107.417443560395</v>
      </c>
      <c r="AC9" s="1">
        <v>-107.420898982732</v>
      </c>
      <c r="AD9" s="1">
        <v>-107.421834898867</v>
      </c>
      <c r="AE9" s="1">
        <v>-107.42179509373101</v>
      </c>
      <c r="AF9" s="1">
        <v>-107.419008342796</v>
      </c>
      <c r="AG9" s="1">
        <v>-107.42438164811701</v>
      </c>
      <c r="AH9" s="1">
        <v>-107.422445198124</v>
      </c>
      <c r="AI9" s="1">
        <v>-107.423099803691</v>
      </c>
      <c r="AJ9" s="1">
        <v>-107.421678508656</v>
      </c>
      <c r="AK9" s="1">
        <v>-107.41932878207</v>
      </c>
      <c r="AL9" s="1">
        <v>-107.422006956337</v>
      </c>
      <c r="AM9" s="1">
        <v>-107.418769369594</v>
      </c>
      <c r="AN9" s="1">
        <v>-107.420825935881</v>
      </c>
      <c r="AO9" s="1">
        <v>-107.422825021173</v>
      </c>
      <c r="AP9" s="1">
        <v>-107.41969827445</v>
      </c>
      <c r="AQ9" s="1">
        <v>-107.420888888831</v>
      </c>
      <c r="AR9" s="1">
        <v>-107.42157641073899</v>
      </c>
      <c r="AS9" s="1">
        <v>-107.423806477535</v>
      </c>
      <c r="AT9" s="1">
        <v>-107.422947464077</v>
      </c>
      <c r="AU9" s="1">
        <v>-107.423808129812</v>
      </c>
      <c r="AV9" s="1">
        <v>-107.418762179323</v>
      </c>
      <c r="AW9" s="1">
        <v>-107.42247442467399</v>
      </c>
      <c r="AX9" s="1">
        <v>-107.417699005497</v>
      </c>
      <c r="AY9" s="1">
        <v>-107.421371838152</v>
      </c>
      <c r="AZ9" s="1">
        <v>-107.420050871184</v>
      </c>
      <c r="BA9" s="1">
        <v>-107.42152495904401</v>
      </c>
      <c r="BB9" s="1">
        <v>-107.417362200605</v>
      </c>
      <c r="BC9" s="1">
        <v>-107.420859260312</v>
      </c>
      <c r="BD9" s="1">
        <v>-107.423834306194</v>
      </c>
      <c r="BE9" s="1">
        <v>-107.42103517354199</v>
      </c>
      <c r="BF9" s="1">
        <v>-107.420801724219</v>
      </c>
      <c r="BG9" s="1">
        <v>-107.419489314903</v>
      </c>
      <c r="BH9" s="1">
        <v>-107.42136796093899</v>
      </c>
      <c r="BI9" s="1">
        <v>-107.418287079259</v>
      </c>
      <c r="BJ9" s="1">
        <v>-107.422002025236</v>
      </c>
      <c r="BK9" s="1">
        <v>-107.419896086753</v>
      </c>
      <c r="BL9" s="1">
        <v>-107.419853801274</v>
      </c>
      <c r="BM9" s="1">
        <v>-107.42059357405201</v>
      </c>
      <c r="BN9" s="1">
        <v>-107.419673979183</v>
      </c>
      <c r="BO9" s="1">
        <v>-107.42071915118601</v>
      </c>
      <c r="BP9" s="1">
        <v>-107.421537381823</v>
      </c>
      <c r="BQ9" s="1">
        <v>-107.419715450211</v>
      </c>
      <c r="BR9" s="1">
        <v>-107.421611908538</v>
      </c>
      <c r="BS9" s="1">
        <v>-107.424334884725</v>
      </c>
      <c r="BT9" s="1">
        <v>-107.419456700282</v>
      </c>
      <c r="BU9" s="1">
        <v>-107.419761153303</v>
      </c>
      <c r="BV9" s="1">
        <v>-107.42229490901801</v>
      </c>
      <c r="BW9" s="1">
        <v>-107.422817369013</v>
      </c>
      <c r="BX9" s="1">
        <v>-107.41970449492599</v>
      </c>
      <c r="BY9" s="1">
        <v>-107.42482004415101</v>
      </c>
      <c r="BZ9" s="1">
        <v>-107.41938165519601</v>
      </c>
      <c r="CA9" s="1">
        <v>-107.419084642526</v>
      </c>
      <c r="CB9" s="1">
        <v>-107.42203751148099</v>
      </c>
      <c r="CC9" s="1">
        <v>-107.42066262031901</v>
      </c>
      <c r="CD9" s="1">
        <v>-107.42187452119801</v>
      </c>
      <c r="CE9" s="1">
        <v>-107.422577638973</v>
      </c>
      <c r="CF9" s="1">
        <v>-107.420769317446</v>
      </c>
      <c r="CG9" s="1">
        <v>-107.423218884863</v>
      </c>
      <c r="CH9" s="1">
        <v>-107.417676079511</v>
      </c>
      <c r="CI9" s="1">
        <v>-107.417370488214</v>
      </c>
      <c r="CJ9" s="1">
        <v>-107.420286382784</v>
      </c>
      <c r="CK9" s="1">
        <v>-107.419748101392</v>
      </c>
      <c r="CL9" s="1">
        <v>-107.42293371136201</v>
      </c>
      <c r="CM9" s="1">
        <v>-107.42167691735</v>
      </c>
      <c r="CN9" s="1">
        <v>-107.420994057572</v>
      </c>
      <c r="CO9" s="1">
        <v>-107.42077940443799</v>
      </c>
      <c r="CP9" s="1">
        <v>-107.420541111845</v>
      </c>
      <c r="CQ9" s="1">
        <v>-107.421852555531</v>
      </c>
      <c r="CR9" s="1">
        <v>-107.41945967358301</v>
      </c>
      <c r="CS9" s="1">
        <v>-107.415893798727</v>
      </c>
      <c r="CT9" s="1">
        <v>-107.419896630857</v>
      </c>
      <c r="CU9" s="1">
        <v>-107.423908755871</v>
      </c>
      <c r="CV9" s="1">
        <v>-107.421567397563</v>
      </c>
    </row>
    <row r="10" spans="1:100" ht="12.75" customHeight="1" x14ac:dyDescent="0.2">
      <c r="A10" s="1">
        <v>-107.418663079558</v>
      </c>
      <c r="B10" s="1">
        <v>-107.417929529432</v>
      </c>
      <c r="C10" s="1">
        <v>-107.41268169497</v>
      </c>
      <c r="D10" s="1">
        <v>-107.414395028459</v>
      </c>
      <c r="E10" s="1">
        <v>-107.41326169107001</v>
      </c>
      <c r="F10" s="1">
        <v>-107.414110968461</v>
      </c>
      <c r="G10" s="1">
        <v>-107.41772803472</v>
      </c>
      <c r="H10" s="1">
        <v>-107.40975223207199</v>
      </c>
      <c r="I10" s="1">
        <v>-107.410554520086</v>
      </c>
      <c r="J10" s="1">
        <v>-107.41048680771701</v>
      </c>
      <c r="K10" s="1">
        <v>-107.415363411622</v>
      </c>
      <c r="L10" s="1">
        <v>-107.41515047832399</v>
      </c>
      <c r="M10" s="1">
        <v>-107.413172795177</v>
      </c>
      <c r="N10" s="1">
        <v>-107.413445369654</v>
      </c>
      <c r="O10" s="1">
        <v>-107.41669280939</v>
      </c>
      <c r="P10" s="1">
        <v>-107.414181456542</v>
      </c>
      <c r="Q10" s="1">
        <v>-107.41456866932</v>
      </c>
      <c r="R10" s="1">
        <v>-107.41512437502</v>
      </c>
      <c r="S10" s="1">
        <v>-107.41460667715999</v>
      </c>
      <c r="T10" s="1">
        <v>-107.410674492694</v>
      </c>
      <c r="U10" s="1">
        <v>-107.412165048475</v>
      </c>
      <c r="V10" s="1">
        <v>-107.413720407087</v>
      </c>
      <c r="W10" s="1">
        <v>-107.419930889287</v>
      </c>
      <c r="X10" s="1">
        <v>-107.415508067118</v>
      </c>
      <c r="Y10" s="1">
        <v>-107.41685141619099</v>
      </c>
      <c r="Z10" s="1">
        <v>-107.412934015644</v>
      </c>
      <c r="AA10" s="1">
        <v>-107.419468112351</v>
      </c>
      <c r="AB10" s="1">
        <v>-107.410727966661</v>
      </c>
      <c r="AC10" s="1">
        <v>-107.416562713356</v>
      </c>
      <c r="AD10" s="1">
        <v>-107.416948975032</v>
      </c>
      <c r="AE10" s="1">
        <v>-107.417122400317</v>
      </c>
      <c r="AF10" s="1">
        <v>-107.41312442212499</v>
      </c>
      <c r="AG10" s="1">
        <v>-107.421206027313</v>
      </c>
      <c r="AH10" s="1">
        <v>-107.418475790041</v>
      </c>
      <c r="AI10" s="1">
        <v>-107.418414872133</v>
      </c>
      <c r="AJ10" s="1">
        <v>-107.41734785107199</v>
      </c>
      <c r="AK10" s="1">
        <v>-107.414174493774</v>
      </c>
      <c r="AL10" s="1">
        <v>-107.41765587588</v>
      </c>
      <c r="AM10" s="1">
        <v>-107.41376006498</v>
      </c>
      <c r="AN10" s="1">
        <v>-107.41645605193899</v>
      </c>
      <c r="AO10" s="1">
        <v>-107.417908757907</v>
      </c>
      <c r="AP10" s="1">
        <v>-107.413855930989</v>
      </c>
      <c r="AQ10" s="1">
        <v>-107.416201532136</v>
      </c>
      <c r="AR10" s="1">
        <v>-107.41674706786701</v>
      </c>
      <c r="AS10" s="1">
        <v>-107.419984096356</v>
      </c>
      <c r="AT10" s="1">
        <v>-107.419246548765</v>
      </c>
      <c r="AU10" s="1">
        <v>-107.42010234871699</v>
      </c>
      <c r="AV10" s="1">
        <v>-107.412827872093</v>
      </c>
      <c r="AW10" s="1">
        <v>-107.41847351042099</v>
      </c>
      <c r="AX10" s="1">
        <v>-107.41188345787199</v>
      </c>
      <c r="AY10" s="1">
        <v>-107.417732850728</v>
      </c>
      <c r="AZ10" s="1">
        <v>-107.41507494074401</v>
      </c>
      <c r="BA10" s="1">
        <v>-107.41726478544901</v>
      </c>
      <c r="BB10" s="1">
        <v>-107.411375193334</v>
      </c>
      <c r="BC10" s="1">
        <v>-107.416590552987</v>
      </c>
      <c r="BD10" s="1">
        <v>-107.419720419356</v>
      </c>
      <c r="BE10" s="1">
        <v>-107.416458473849</v>
      </c>
      <c r="BF10" s="1">
        <v>-107.415818252733</v>
      </c>
      <c r="BG10" s="1">
        <v>-107.41431343209599</v>
      </c>
      <c r="BH10" s="1">
        <v>-107.417651383161</v>
      </c>
      <c r="BI10" s="1">
        <v>-107.412195706601</v>
      </c>
      <c r="BJ10" s="1">
        <v>-107.41676557875</v>
      </c>
      <c r="BK10" s="1">
        <v>-107.414062882493</v>
      </c>
      <c r="BL10" s="1">
        <v>-107.414596292027</v>
      </c>
      <c r="BM10" s="1">
        <v>-107.41595060127101</v>
      </c>
      <c r="BN10" s="1">
        <v>-107.414582889157</v>
      </c>
      <c r="BO10" s="1">
        <v>-107.416344062335</v>
      </c>
      <c r="BP10" s="1">
        <v>-107.41704066809</v>
      </c>
      <c r="BQ10" s="1">
        <v>-107.414078684964</v>
      </c>
      <c r="BR10" s="1">
        <v>-107.417367367571</v>
      </c>
      <c r="BS10" s="1">
        <v>-107.42109350822901</v>
      </c>
      <c r="BT10" s="1">
        <v>-107.41428735498501</v>
      </c>
      <c r="BU10" s="1">
        <v>-107.41438989926699</v>
      </c>
      <c r="BV10" s="1">
        <v>-107.418121974862</v>
      </c>
      <c r="BW10" s="1">
        <v>-107.417544807876</v>
      </c>
      <c r="BX10" s="1">
        <v>-107.414721229661</v>
      </c>
      <c r="BY10" s="1">
        <v>-107.421626499344</v>
      </c>
      <c r="BZ10" s="1">
        <v>-107.41411618001599</v>
      </c>
      <c r="CA10" s="1">
        <v>-107.41374357015501</v>
      </c>
      <c r="CB10" s="1">
        <v>-107.416949289379</v>
      </c>
      <c r="CC10" s="1">
        <v>-107.41619038499501</v>
      </c>
      <c r="CD10" s="1">
        <v>-107.41770796514901</v>
      </c>
      <c r="CE10" s="1">
        <v>-107.41862939032301</v>
      </c>
      <c r="CF10" s="1">
        <v>-107.41642727797201</v>
      </c>
      <c r="CG10" s="1">
        <v>-107.419689194859</v>
      </c>
      <c r="CH10" s="1">
        <v>-107.411334600434</v>
      </c>
      <c r="CI10" s="1">
        <v>-107.410947606028</v>
      </c>
      <c r="CJ10" s="1">
        <v>-107.415722564063</v>
      </c>
      <c r="CK10" s="1">
        <v>-107.41471539956</v>
      </c>
      <c r="CL10" s="1">
        <v>-107.419647645</v>
      </c>
      <c r="CM10" s="1">
        <v>-107.41680254693399</v>
      </c>
      <c r="CN10" s="1">
        <v>-107.41659202048901</v>
      </c>
      <c r="CO10" s="1">
        <v>-107.416331360461</v>
      </c>
      <c r="CP10" s="1">
        <v>-107.415970806972</v>
      </c>
      <c r="CQ10" s="1">
        <v>-107.41744596805501</v>
      </c>
      <c r="CR10" s="1">
        <v>-107.413615957649</v>
      </c>
      <c r="CS10" s="1">
        <v>-107.409039152208</v>
      </c>
      <c r="CT10" s="1">
        <v>-107.41476007431</v>
      </c>
      <c r="CU10" s="1">
        <v>-107.420102479538</v>
      </c>
      <c r="CV10" s="1">
        <v>-107.416802555933</v>
      </c>
    </row>
    <row r="11" spans="1:100" ht="12.75" customHeight="1" x14ac:dyDescent="0.2">
      <c r="A11" s="1">
        <v>-107.41632749439</v>
      </c>
      <c r="B11" s="1">
        <v>-107.414848862497</v>
      </c>
      <c r="C11" s="1">
        <v>-107.409033598939</v>
      </c>
      <c r="D11" s="1">
        <v>-107.41193160944199</v>
      </c>
      <c r="E11" s="1">
        <v>-107.41027129807</v>
      </c>
      <c r="F11" s="1">
        <v>-107.41011299360601</v>
      </c>
      <c r="G11" s="1">
        <v>-107.415544481379</v>
      </c>
      <c r="H11" s="1">
        <v>-107.405506122528</v>
      </c>
      <c r="I11" s="1">
        <v>-107.405874054858</v>
      </c>
      <c r="J11" s="1">
        <v>-107.406316969489</v>
      </c>
      <c r="K11" s="1">
        <v>-107.41232026190001</v>
      </c>
      <c r="L11" s="1">
        <v>-107.41269072649099</v>
      </c>
      <c r="M11" s="1">
        <v>-107.41010957493</v>
      </c>
      <c r="N11" s="1">
        <v>-107.410571234212</v>
      </c>
      <c r="O11" s="1">
        <v>-107.414475043159</v>
      </c>
      <c r="P11" s="1">
        <v>-107.41162629812899</v>
      </c>
      <c r="Q11" s="1">
        <v>-107.411425367216</v>
      </c>
      <c r="R11" s="1">
        <v>-107.412840788347</v>
      </c>
      <c r="S11" s="1">
        <v>-107.412198537772</v>
      </c>
      <c r="T11" s="1">
        <v>-107.406604819039</v>
      </c>
      <c r="U11" s="1">
        <v>-107.408543450811</v>
      </c>
      <c r="V11" s="1">
        <v>-107.410108096416</v>
      </c>
      <c r="W11" s="1">
        <v>-107.41829776451701</v>
      </c>
      <c r="X11" s="1">
        <v>-107.412457341609</v>
      </c>
      <c r="Y11" s="1">
        <v>-107.414816939777</v>
      </c>
      <c r="Z11" s="1">
        <v>-107.40966194701601</v>
      </c>
      <c r="AA11" s="1">
        <v>-107.417812862871</v>
      </c>
      <c r="AB11" s="1">
        <v>-107.40619344419601</v>
      </c>
      <c r="AC11" s="1">
        <v>-107.414507087031</v>
      </c>
      <c r="AD11" s="1">
        <v>-107.413892024476</v>
      </c>
      <c r="AE11" s="1">
        <v>-107.414286905843</v>
      </c>
      <c r="AF11" s="1">
        <v>-107.409456975246</v>
      </c>
      <c r="AG11" s="1">
        <v>-107.419944399759</v>
      </c>
      <c r="AH11" s="1">
        <v>-107.416668258532</v>
      </c>
      <c r="AI11" s="1">
        <v>-107.415780524455</v>
      </c>
      <c r="AJ11" s="1">
        <v>-107.41518928607201</v>
      </c>
      <c r="AK11" s="1">
        <v>-107.411586003647</v>
      </c>
      <c r="AL11" s="1">
        <v>-107.41542125797299</v>
      </c>
      <c r="AM11" s="1">
        <v>-107.41119434906901</v>
      </c>
      <c r="AN11" s="1">
        <v>-107.414357854016</v>
      </c>
      <c r="AO11" s="1">
        <v>-107.41460450420701</v>
      </c>
      <c r="AP11" s="1">
        <v>-107.410058649902</v>
      </c>
      <c r="AQ11" s="1">
        <v>-107.413395286663</v>
      </c>
      <c r="AR11" s="1">
        <v>-107.41382859856201</v>
      </c>
      <c r="AS11" s="1">
        <v>-107.418180777053</v>
      </c>
      <c r="AT11" s="1">
        <v>-107.41768199960801</v>
      </c>
      <c r="AU11" s="1">
        <v>-107.418409695035</v>
      </c>
      <c r="AV11" s="1">
        <v>-107.40894729154699</v>
      </c>
      <c r="AW11" s="1">
        <v>-107.41664458787101</v>
      </c>
      <c r="AX11" s="1">
        <v>-107.408288291717</v>
      </c>
      <c r="AY11" s="1">
        <v>-107.416369289632</v>
      </c>
      <c r="AZ11" s="1">
        <v>-107.412289333028</v>
      </c>
      <c r="BA11" s="1">
        <v>-107.41520190780901</v>
      </c>
      <c r="BB11" s="1">
        <v>-107.407452553106</v>
      </c>
      <c r="BC11" s="1">
        <v>-107.414588705661</v>
      </c>
      <c r="BD11" s="1">
        <v>-107.417596817041</v>
      </c>
      <c r="BE11" s="1">
        <v>-107.41413443579</v>
      </c>
      <c r="BF11" s="1">
        <v>-107.412860731905</v>
      </c>
      <c r="BG11" s="1">
        <v>-107.41162048627299</v>
      </c>
      <c r="BH11" s="1">
        <v>-107.416145075533</v>
      </c>
      <c r="BI11" s="1">
        <v>-107.408417811418</v>
      </c>
      <c r="BJ11" s="1">
        <v>-107.41333511609</v>
      </c>
      <c r="BK11" s="1">
        <v>-107.410042866311</v>
      </c>
      <c r="BL11" s="1">
        <v>-107.41129173784201</v>
      </c>
      <c r="BM11" s="1">
        <v>-107.413611502931</v>
      </c>
      <c r="BN11" s="1">
        <v>-107.411975626908</v>
      </c>
      <c r="BO11" s="1">
        <v>-107.41424484464299</v>
      </c>
      <c r="BP11" s="1">
        <v>-107.414699329123</v>
      </c>
      <c r="BQ11" s="1">
        <v>-107.410479206294</v>
      </c>
      <c r="BR11" s="1">
        <v>-107.41529645368399</v>
      </c>
      <c r="BS11" s="1">
        <v>-107.419774975832</v>
      </c>
      <c r="BT11" s="1">
        <v>-107.411643949976</v>
      </c>
      <c r="BU11" s="1">
        <v>-107.41113032809</v>
      </c>
      <c r="BV11" s="1">
        <v>-107.416031472382</v>
      </c>
      <c r="BW11" s="1">
        <v>-107.413808801421</v>
      </c>
      <c r="BX11" s="1">
        <v>-107.412222120537</v>
      </c>
      <c r="BY11" s="1">
        <v>-107.420331852156</v>
      </c>
      <c r="BZ11" s="1">
        <v>-107.411429640778</v>
      </c>
      <c r="CA11" s="1">
        <v>-107.41046127977999</v>
      </c>
      <c r="CB11" s="1">
        <v>-107.413647451412</v>
      </c>
      <c r="CC11" s="1">
        <v>-107.413977667376</v>
      </c>
      <c r="CD11" s="1">
        <v>-107.41576294969001</v>
      </c>
      <c r="CE11" s="1">
        <v>-107.416838413647</v>
      </c>
      <c r="CF11" s="1">
        <v>-107.41433898366201</v>
      </c>
      <c r="CG11" s="1">
        <v>-107.418168362787</v>
      </c>
      <c r="CH11" s="1">
        <v>-107.407359327028</v>
      </c>
      <c r="CI11" s="1">
        <v>-107.406925561422</v>
      </c>
      <c r="CJ11" s="1">
        <v>-107.413471807295</v>
      </c>
      <c r="CK11" s="1">
        <v>-107.41220752820399</v>
      </c>
      <c r="CL11" s="1">
        <v>-107.41848447368299</v>
      </c>
      <c r="CM11" s="1">
        <v>-107.41382808011601</v>
      </c>
      <c r="CN11" s="1">
        <v>-107.41444345928799</v>
      </c>
      <c r="CO11" s="1">
        <v>-107.41413624548299</v>
      </c>
      <c r="CP11" s="1">
        <v>-107.41331154771601</v>
      </c>
      <c r="CQ11" s="1">
        <v>-107.415163767194</v>
      </c>
      <c r="CR11" s="1">
        <v>-107.409605240833</v>
      </c>
      <c r="CS11" s="1">
        <v>-107.404573922043</v>
      </c>
      <c r="CT11" s="1">
        <v>-107.41208769079201</v>
      </c>
      <c r="CU11" s="1">
        <v>-107.417965296473</v>
      </c>
      <c r="CV11" s="1">
        <v>-107.413888265316</v>
      </c>
    </row>
    <row r="12" spans="1:100" ht="12.75" customHeight="1" x14ac:dyDescent="0.2">
      <c r="A12" s="1">
        <v>-107.409033804327</v>
      </c>
      <c r="B12" s="1">
        <v>-107.410498048083</v>
      </c>
      <c r="C12" s="1">
        <v>-107.410371612448</v>
      </c>
      <c r="D12" s="1">
        <v>-107.413467681713</v>
      </c>
      <c r="E12" s="1">
        <v>-107.408935003122</v>
      </c>
      <c r="F12" s="1">
        <v>-107.410672014745</v>
      </c>
      <c r="G12" s="1">
        <v>-107.417061349249</v>
      </c>
      <c r="H12" s="1">
        <v>-107.408209917368</v>
      </c>
      <c r="I12" s="1">
        <v>-107.405043697115</v>
      </c>
      <c r="J12" s="1">
        <v>-107.404354027116</v>
      </c>
      <c r="K12" s="1">
        <v>-107.41053854028701</v>
      </c>
      <c r="L12" s="1">
        <v>-107.41316692427</v>
      </c>
      <c r="M12" s="1">
        <v>-107.410437163482</v>
      </c>
      <c r="N12" s="1">
        <v>-107.403773033923</v>
      </c>
      <c r="O12" s="1">
        <v>-107.41573134425001</v>
      </c>
      <c r="P12" s="1">
        <v>-107.410767768699</v>
      </c>
      <c r="Q12" s="1">
        <v>-107.417575227139</v>
      </c>
      <c r="R12" s="1">
        <v>-107.417640580675</v>
      </c>
      <c r="S12" s="1">
        <v>-107.413172520944</v>
      </c>
      <c r="T12" s="1">
        <v>-107.405842156557</v>
      </c>
      <c r="U12" s="1">
        <v>-107.416479450026</v>
      </c>
      <c r="V12" s="1">
        <v>-107.40823788853901</v>
      </c>
      <c r="W12" s="1">
        <v>-107.406990625201</v>
      </c>
      <c r="X12" s="1">
        <v>-107.413032082819</v>
      </c>
      <c r="Y12" s="1">
        <v>-107.41574786071401</v>
      </c>
      <c r="Z12" s="1">
        <v>-107.405397273454</v>
      </c>
      <c r="AA12" s="1">
        <v>-107.41610283686801</v>
      </c>
      <c r="AB12" s="1">
        <v>-107.408977823718</v>
      </c>
      <c r="AC12" s="1">
        <v>-107.412284106095</v>
      </c>
      <c r="AD12" s="1">
        <v>-107.407755904628</v>
      </c>
      <c r="AE12" s="1">
        <v>-107.41182776587</v>
      </c>
      <c r="AF12" s="1">
        <v>-107.410641276454</v>
      </c>
      <c r="AG12" s="1">
        <v>-107.41368269687599</v>
      </c>
      <c r="AH12" s="1">
        <v>-107.41136500613401</v>
      </c>
      <c r="AI12" s="1">
        <v>-107.41039734624999</v>
      </c>
      <c r="AJ12" s="1">
        <v>-107.403064645914</v>
      </c>
      <c r="AK12" s="1">
        <v>-107.411850079945</v>
      </c>
      <c r="AL12" s="1">
        <v>-107.411569528144</v>
      </c>
      <c r="AM12" s="1">
        <v>-107.410140254796</v>
      </c>
      <c r="AN12" s="1">
        <v>-107.420288216464</v>
      </c>
      <c r="AO12" s="1">
        <v>-107.408732866015</v>
      </c>
      <c r="AP12" s="1">
        <v>-107.40834095623001</v>
      </c>
      <c r="AQ12" s="1">
        <v>-107.409328024573</v>
      </c>
      <c r="AR12" s="1">
        <v>-107.414249657742</v>
      </c>
      <c r="AS12" s="1">
        <v>-107.412332747569</v>
      </c>
      <c r="AT12" s="1">
        <v>-107.410357943606</v>
      </c>
      <c r="AU12" s="1">
        <v>-107.41794376172101</v>
      </c>
      <c r="AV12" s="1">
        <v>-107.41432224142</v>
      </c>
      <c r="AW12" s="1">
        <v>-107.41728813314801</v>
      </c>
      <c r="AX12" s="1">
        <v>-107.407857047852</v>
      </c>
      <c r="AY12" s="1">
        <v>-107.409060281046</v>
      </c>
      <c r="AZ12" s="1">
        <v>-107.41038218003</v>
      </c>
      <c r="BA12" s="1">
        <v>-107.410292880892</v>
      </c>
      <c r="BB12" s="1">
        <v>-107.40651596347401</v>
      </c>
      <c r="BC12" s="1">
        <v>-107.409927652055</v>
      </c>
      <c r="BD12" s="1">
        <v>-107.41219093655801</v>
      </c>
      <c r="BE12" s="1">
        <v>-107.410100792972</v>
      </c>
      <c r="BF12" s="1">
        <v>-107.407931812331</v>
      </c>
      <c r="BG12" s="1">
        <v>-107.41330012357</v>
      </c>
      <c r="BH12" s="1">
        <v>-107.41439105098701</v>
      </c>
      <c r="BI12" s="1">
        <v>-107.418112499196</v>
      </c>
      <c r="BJ12" s="1">
        <v>-107.41694889886401</v>
      </c>
      <c r="BK12" s="1">
        <v>-107.40964513079101</v>
      </c>
      <c r="BL12" s="1">
        <v>-107.407838567406</v>
      </c>
      <c r="BM12" s="1">
        <v>-107.413391929336</v>
      </c>
      <c r="BN12" s="1">
        <v>-107.414809836475</v>
      </c>
      <c r="BO12" s="1">
        <v>-107.412918993837</v>
      </c>
      <c r="BP12" s="1">
        <v>-107.41347626959001</v>
      </c>
      <c r="BQ12" s="1">
        <v>-107.40481021085201</v>
      </c>
      <c r="BR12" s="1">
        <v>-107.419424072654</v>
      </c>
      <c r="BS12" s="1">
        <v>-107.418388487595</v>
      </c>
      <c r="BT12" s="1">
        <v>-107.41372964950401</v>
      </c>
      <c r="BU12" s="1">
        <v>-107.404608961338</v>
      </c>
      <c r="BV12" s="1">
        <v>-107.408749776414</v>
      </c>
      <c r="BW12" s="1">
        <v>-107.40406413647899</v>
      </c>
      <c r="BX12" s="1">
        <v>-107.40660289487199</v>
      </c>
      <c r="BY12" s="1">
        <v>-107.413892236598</v>
      </c>
      <c r="BZ12" s="1">
        <v>-107.410659352601</v>
      </c>
      <c r="CA12" s="1">
        <v>-107.40800062636301</v>
      </c>
      <c r="CB12" s="1">
        <v>-107.40968089312901</v>
      </c>
      <c r="CC12" s="1">
        <v>-107.420220074512</v>
      </c>
      <c r="CD12" s="1">
        <v>-107.409694621705</v>
      </c>
      <c r="CE12" s="1">
        <v>-107.416907408394</v>
      </c>
      <c r="CF12" s="1">
        <v>-107.411387185599</v>
      </c>
      <c r="CG12" s="1">
        <v>-107.416243872683</v>
      </c>
      <c r="CH12" s="1">
        <v>-107.403254505042</v>
      </c>
      <c r="CI12" s="1">
        <v>-107.40518110278001</v>
      </c>
      <c r="CJ12" s="1">
        <v>-107.408757651288</v>
      </c>
      <c r="CK12" s="1">
        <v>-107.406768041902</v>
      </c>
      <c r="CL12" s="1">
        <v>-107.41005442695401</v>
      </c>
      <c r="CM12" s="1">
        <v>-107.414326724623</v>
      </c>
      <c r="CN12" s="1">
        <v>-107.41350560252501</v>
      </c>
      <c r="CO12" s="1">
        <v>-107.412924246119</v>
      </c>
      <c r="CP12" s="1">
        <v>-107.414292808385</v>
      </c>
      <c r="CQ12" s="1">
        <v>-107.40552843356301</v>
      </c>
      <c r="CR12" s="1">
        <v>-107.41076890655199</v>
      </c>
      <c r="CS12" s="1">
        <v>-107.402575353534</v>
      </c>
      <c r="CT12" s="1">
        <v>-107.411112141429</v>
      </c>
      <c r="CU12" s="1">
        <v>-107.413527444011</v>
      </c>
      <c r="CV12" s="1">
        <v>-107.41995821501401</v>
      </c>
    </row>
    <row r="13" spans="1:100" ht="12.75" customHeight="1" x14ac:dyDescent="0.2">
      <c r="A13" s="1">
        <v>-107.413399454352</v>
      </c>
      <c r="B13" s="1">
        <v>-107.410583102196</v>
      </c>
      <c r="C13" s="1">
        <v>-107.404400925799</v>
      </c>
      <c r="D13" s="1">
        <v>-107.40985965666</v>
      </c>
      <c r="E13" s="1">
        <v>-107.407364488295</v>
      </c>
      <c r="F13" s="1">
        <v>-107.404372685824</v>
      </c>
      <c r="G13" s="1">
        <v>-107.413548054698</v>
      </c>
      <c r="H13" s="1">
        <v>-107.40018540147101</v>
      </c>
      <c r="I13" s="1">
        <v>-107.39929541178</v>
      </c>
      <c r="J13" s="1">
        <v>-107.401253755673</v>
      </c>
      <c r="K13" s="1">
        <v>-107.40842494365199</v>
      </c>
      <c r="L13" s="1">
        <v>-107.410712549225</v>
      </c>
      <c r="M13" s="1">
        <v>-107.40697258459601</v>
      </c>
      <c r="N13" s="1">
        <v>-107.407858528962</v>
      </c>
      <c r="O13" s="1">
        <v>-107.41267506672099</v>
      </c>
      <c r="P13" s="1">
        <v>-107.409437848713</v>
      </c>
      <c r="Q13" s="1">
        <v>-107.407997520785</v>
      </c>
      <c r="R13" s="1">
        <v>-107.410974224379</v>
      </c>
      <c r="S13" s="1">
        <v>-107.41017099753</v>
      </c>
      <c r="T13" s="1">
        <v>-107.401573612775</v>
      </c>
      <c r="U13" s="1">
        <v>-107.404581844719</v>
      </c>
      <c r="V13" s="1">
        <v>-107.40534954222299</v>
      </c>
      <c r="W13" s="1">
        <v>-107.417082478255</v>
      </c>
      <c r="X13" s="1">
        <v>-107.40845479750899</v>
      </c>
      <c r="Y13" s="1">
        <v>-107.413283477867</v>
      </c>
      <c r="Z13" s="1">
        <v>-107.40577802352099</v>
      </c>
      <c r="AA13" s="1">
        <v>-107.41658291580499</v>
      </c>
      <c r="AB13" s="1">
        <v>-107.400408728036</v>
      </c>
      <c r="AC13" s="1">
        <v>-107.412956628348</v>
      </c>
      <c r="AD13" s="1">
        <v>-107.40978182213701</v>
      </c>
      <c r="AE13" s="1">
        <v>-107.410459186463</v>
      </c>
      <c r="AF13" s="1">
        <v>-107.404938140998</v>
      </c>
      <c r="AG13" s="1">
        <v>-107.41925246768901</v>
      </c>
      <c r="AH13" s="1">
        <v>-107.41542886780699</v>
      </c>
      <c r="AI13" s="1">
        <v>-107.413233062386</v>
      </c>
      <c r="AJ13" s="1">
        <v>-107.41338167947499</v>
      </c>
      <c r="AK13" s="1">
        <v>-107.409556515086</v>
      </c>
      <c r="AL13" s="1">
        <v>-107.413364734195</v>
      </c>
      <c r="AM13" s="1">
        <v>-107.409014343941</v>
      </c>
      <c r="AN13" s="1">
        <v>-107.412717220283</v>
      </c>
      <c r="AO13" s="1">
        <v>-107.40975954252799</v>
      </c>
      <c r="AP13" s="1">
        <v>-107.405307764654</v>
      </c>
      <c r="AQ13" s="1">
        <v>-107.409598512915</v>
      </c>
      <c r="AR13" s="1">
        <v>-107.410070703503</v>
      </c>
      <c r="AS13" s="1">
        <v>-107.416803538574</v>
      </c>
      <c r="AT13" s="1">
        <v>-107.416795326966</v>
      </c>
      <c r="AU13" s="1">
        <v>-107.41717944603801</v>
      </c>
      <c r="AV13" s="1">
        <v>-107.403988683962</v>
      </c>
      <c r="AW13" s="1">
        <v>-107.415382716431</v>
      </c>
      <c r="AX13" s="1">
        <v>-107.40381702757099</v>
      </c>
      <c r="AY13" s="1">
        <v>-107.415876839091</v>
      </c>
      <c r="AZ13" s="1">
        <v>-107.409501026006</v>
      </c>
      <c r="BA13" s="1">
        <v>-107.41356376907</v>
      </c>
      <c r="BB13" s="1">
        <v>-107.401988714239</v>
      </c>
      <c r="BC13" s="1">
        <v>-107.41308312984999</v>
      </c>
      <c r="BD13" s="1">
        <v>-107.41569082580899</v>
      </c>
      <c r="BE13" s="1">
        <v>-107.412126435074</v>
      </c>
      <c r="BF13" s="1">
        <v>-107.409416047585</v>
      </c>
      <c r="BG13" s="1">
        <v>-107.40940311549301</v>
      </c>
      <c r="BH13" s="1">
        <v>-107.415311372212</v>
      </c>
      <c r="BI13" s="1">
        <v>-107.404256750749</v>
      </c>
      <c r="BJ13" s="1">
        <v>-107.40873795232</v>
      </c>
      <c r="BK13" s="1">
        <v>-107.40426301768601</v>
      </c>
      <c r="BL13" s="1">
        <v>-107.406834976646</v>
      </c>
      <c r="BM13" s="1">
        <v>-107.411658354661</v>
      </c>
      <c r="BN13" s="1">
        <v>-107.409876660159</v>
      </c>
      <c r="BO13" s="1">
        <v>-107.41260657865401</v>
      </c>
      <c r="BP13" s="1">
        <v>-107.412526411638</v>
      </c>
      <c r="BQ13" s="1">
        <v>-107.40577260038</v>
      </c>
      <c r="BR13" s="1">
        <v>-107.41362188933</v>
      </c>
      <c r="BS13" s="1">
        <v>-107.41897858982399</v>
      </c>
      <c r="BT13" s="1">
        <v>-107.409537780813</v>
      </c>
      <c r="BU13" s="1">
        <v>-107.40748554195901</v>
      </c>
      <c r="BV13" s="1">
        <v>-107.41415279026501</v>
      </c>
      <c r="BW13" s="1">
        <v>-107.40821779877901</v>
      </c>
      <c r="BX13" s="1">
        <v>-107.410240579336</v>
      </c>
      <c r="BY13" s="1">
        <v>-107.419548462698</v>
      </c>
      <c r="BZ13" s="1">
        <v>-107.409287509679</v>
      </c>
      <c r="CA13" s="1">
        <v>-107.406186197103</v>
      </c>
      <c r="CB13" s="1">
        <v>-107.40912985556901</v>
      </c>
      <c r="CC13" s="1">
        <v>-107.41211900904101</v>
      </c>
      <c r="CD13" s="1">
        <v>-107.41432588926401</v>
      </c>
      <c r="CE13" s="1">
        <v>-107.415620004141</v>
      </c>
      <c r="CF13" s="1">
        <v>-107.412678646668</v>
      </c>
      <c r="CG13" s="1">
        <v>-107.417163509208</v>
      </c>
      <c r="CH13" s="1">
        <v>-107.40293789208</v>
      </c>
      <c r="CI13" s="1">
        <v>-107.402418929679</v>
      </c>
      <c r="CJ13" s="1">
        <v>-107.411649297026</v>
      </c>
      <c r="CK13" s="1">
        <v>-107.410304985897</v>
      </c>
      <c r="CL13" s="1">
        <v>-107.41817293313299</v>
      </c>
      <c r="CM13" s="1">
        <v>-107.40998301828201</v>
      </c>
      <c r="CN13" s="1">
        <v>-107.412690527972</v>
      </c>
      <c r="CO13" s="1">
        <v>-107.412312225527</v>
      </c>
      <c r="CP13" s="1">
        <v>-107.409810178985</v>
      </c>
      <c r="CQ13" s="1">
        <v>-107.413051699653</v>
      </c>
      <c r="CR13" s="1">
        <v>-107.40370106248599</v>
      </c>
      <c r="CS13" s="1">
        <v>-107.398974747423</v>
      </c>
      <c r="CT13" s="1">
        <v>-107.4098736327</v>
      </c>
      <c r="CU13" s="1">
        <v>-107.41521694754201</v>
      </c>
      <c r="CV13" s="1">
        <v>-107.40991541715999</v>
      </c>
    </row>
    <row r="14" spans="1:100" ht="12.75" customHeight="1" x14ac:dyDescent="0.2">
      <c r="A14" s="1">
        <v>-107.412339565805</v>
      </c>
      <c r="B14" s="1">
        <v>-107.408992551257</v>
      </c>
      <c r="C14" s="1">
        <v>-107.40278263808899</v>
      </c>
      <c r="D14" s="1">
        <v>-107.409424763621</v>
      </c>
      <c r="E14" s="1">
        <v>-107.406649632843</v>
      </c>
      <c r="F14" s="1">
        <v>-107.402245778138</v>
      </c>
      <c r="G14" s="1">
        <v>-107.413044022398</v>
      </c>
      <c r="H14" s="1">
        <v>-107.398407045653</v>
      </c>
      <c r="I14" s="1">
        <v>-107.396927840111</v>
      </c>
      <c r="J14" s="1">
        <v>-107.39964230769</v>
      </c>
      <c r="K14" s="1">
        <v>-107.407031905881</v>
      </c>
      <c r="L14" s="1">
        <v>-107.410314523434</v>
      </c>
      <c r="M14" s="1">
        <v>-107.406304448494</v>
      </c>
      <c r="N14" s="1">
        <v>-107.40721161068301</v>
      </c>
      <c r="O14" s="1">
        <v>-107.399126294125</v>
      </c>
      <c r="P14" s="1">
        <v>-107.40897277405401</v>
      </c>
      <c r="Q14" s="1">
        <v>-107.40704795022999</v>
      </c>
      <c r="R14" s="1">
        <v>-107.41058989559301</v>
      </c>
      <c r="S14" s="1">
        <v>-107.40973603425</v>
      </c>
      <c r="T14" s="1">
        <v>-107.399927173862</v>
      </c>
      <c r="U14" s="1">
        <v>-107.40349490048899</v>
      </c>
      <c r="V14" s="1">
        <v>-107.403655507911</v>
      </c>
      <c r="W14" s="1">
        <v>-107.41684377291099</v>
      </c>
      <c r="X14" s="1">
        <v>-107.40700240822</v>
      </c>
      <c r="Y14" s="1">
        <v>-107.41301051783</v>
      </c>
      <c r="Z14" s="1">
        <v>-107.40452296423901</v>
      </c>
      <c r="AA14" s="1">
        <v>-107.416359213589</v>
      </c>
      <c r="AB14" s="1">
        <v>-107.39853537265201</v>
      </c>
      <c r="AC14" s="1">
        <v>-107.41268253432099</v>
      </c>
      <c r="AD14" s="1">
        <v>-107.408279410734</v>
      </c>
      <c r="AE14" s="1">
        <v>-107.409005645934</v>
      </c>
      <c r="AF14" s="1">
        <v>-107.40341298444</v>
      </c>
      <c r="AG14" s="1">
        <v>-107.419193881884</v>
      </c>
      <c r="AH14" s="1">
        <v>-107.41525351489101</v>
      </c>
      <c r="AI14" s="1">
        <v>-107.41262868246299</v>
      </c>
      <c r="AJ14" s="1">
        <v>-107.413002553875</v>
      </c>
      <c r="AK14" s="1">
        <v>-107.40916227923501</v>
      </c>
      <c r="AL14" s="1">
        <v>-107.412845425025</v>
      </c>
      <c r="AM14" s="1">
        <v>-107.40855409414</v>
      </c>
      <c r="AN14" s="1">
        <v>-107.412404260564</v>
      </c>
      <c r="AO14" s="1">
        <v>-107.407904111676</v>
      </c>
      <c r="AP14" s="1">
        <v>-107.393173289565</v>
      </c>
      <c r="AQ14" s="1">
        <v>-107.40814738412401</v>
      </c>
      <c r="AR14" s="1">
        <v>-107.40871611446801</v>
      </c>
      <c r="AS14" s="1">
        <v>-107.41655500106999</v>
      </c>
      <c r="AT14" s="1">
        <v>-107.416735906337</v>
      </c>
      <c r="AU14" s="1">
        <v>-107.416970777496</v>
      </c>
      <c r="AV14" s="1">
        <v>-107.402346145705</v>
      </c>
      <c r="AW14" s="1">
        <v>-107.41520216506299</v>
      </c>
      <c r="AX14" s="1">
        <v>-107.402314101917</v>
      </c>
      <c r="AY14" s="1">
        <v>-107.41595262962301</v>
      </c>
      <c r="AZ14" s="1">
        <v>-107.408783154882</v>
      </c>
      <c r="BA14" s="1">
        <v>-107.413244291531</v>
      </c>
      <c r="BB14" s="1">
        <v>-107.399980034929</v>
      </c>
      <c r="BC14" s="1">
        <v>-107.412801680954</v>
      </c>
      <c r="BD14" s="1">
        <v>-107.415242947743</v>
      </c>
      <c r="BE14" s="1">
        <v>-107.411673590821</v>
      </c>
      <c r="BF14" s="1">
        <v>-107.409454980059</v>
      </c>
      <c r="BG14" s="1">
        <v>-107.408954026288</v>
      </c>
      <c r="BH14" s="1">
        <v>-107.415233371231</v>
      </c>
      <c r="BI14" s="1">
        <v>-107.403113785215</v>
      </c>
      <c r="BJ14" s="1">
        <v>-107.407146803465</v>
      </c>
      <c r="BK14" s="1">
        <v>-107.402122691809</v>
      </c>
      <c r="BL14" s="1">
        <v>-107.40519302594301</v>
      </c>
      <c r="BM14" s="1">
        <v>-107.411253602345</v>
      </c>
      <c r="BN14" s="1">
        <v>-107.409463205108</v>
      </c>
      <c r="BO14" s="1">
        <v>-107.412285033782</v>
      </c>
      <c r="BP14" s="1">
        <v>-107.411979158728</v>
      </c>
      <c r="BQ14" s="1">
        <v>-107.40411162363201</v>
      </c>
      <c r="BR14" s="1">
        <v>-107.41328688636401</v>
      </c>
      <c r="BS14" s="1">
        <v>-107.418873433031</v>
      </c>
      <c r="BT14" s="1">
        <v>-107.409130238682</v>
      </c>
      <c r="BU14" s="1">
        <v>-107.406449659654</v>
      </c>
      <c r="BV14" s="1">
        <v>-107.413683031659</v>
      </c>
      <c r="BW14" s="1">
        <v>-107.406095857324</v>
      </c>
      <c r="BX14" s="1">
        <v>-107.409847531181</v>
      </c>
      <c r="BY14" s="1">
        <v>-107.419439270943</v>
      </c>
      <c r="BZ14" s="1">
        <v>-107.40886535867899</v>
      </c>
      <c r="CA14" s="1">
        <v>-107.404657565701</v>
      </c>
      <c r="CB14" s="1">
        <v>-107.407478212058</v>
      </c>
      <c r="CC14" s="1">
        <v>-107.41171534009899</v>
      </c>
      <c r="CD14" s="1">
        <v>-107.405719519908</v>
      </c>
      <c r="CE14" s="1">
        <v>-107.41545061026601</v>
      </c>
      <c r="CF14" s="1">
        <v>-107.41233886403199</v>
      </c>
      <c r="CG14" s="1">
        <v>-107.41701558535701</v>
      </c>
      <c r="CH14" s="1">
        <v>-107.40171166672</v>
      </c>
      <c r="CI14" s="1">
        <v>-107.40116155523801</v>
      </c>
      <c r="CJ14" s="1">
        <v>-107.411281877902</v>
      </c>
      <c r="CK14" s="1">
        <v>-107.409967609126</v>
      </c>
      <c r="CL14" s="1">
        <v>-107.418291336184</v>
      </c>
      <c r="CM14" s="1">
        <v>-107.40861354899501</v>
      </c>
      <c r="CN14" s="1">
        <v>-107.412330536927</v>
      </c>
      <c r="CO14" s="1">
        <v>-107.41192626657801</v>
      </c>
      <c r="CP14" s="1">
        <v>-107.408500907845</v>
      </c>
      <c r="CQ14" s="1">
        <v>-107.41251870209599</v>
      </c>
      <c r="CR14" s="1">
        <v>-107.401441496411</v>
      </c>
      <c r="CS14" s="1">
        <v>-107.397120835029</v>
      </c>
      <c r="CT14" s="1">
        <v>-107.409418157866</v>
      </c>
      <c r="CU14" s="1">
        <v>-107.414190091542</v>
      </c>
      <c r="CV14" s="1">
        <v>-107.408409364302</v>
      </c>
    </row>
    <row r="15" spans="1:100" ht="12.75" customHeight="1" x14ac:dyDescent="0.2">
      <c r="A15" s="1">
        <v>-107.411493745551</v>
      </c>
      <c r="B15" s="1">
        <v>-107.407718869218</v>
      </c>
      <c r="C15" s="1">
        <v>-107.401507302836</v>
      </c>
      <c r="D15" s="1">
        <v>-107.40917576</v>
      </c>
      <c r="E15" s="1">
        <v>-107.406197270099</v>
      </c>
      <c r="F15" s="1">
        <v>-107.400557108903</v>
      </c>
      <c r="G15" s="1">
        <v>-107.412709421136</v>
      </c>
      <c r="H15" s="1">
        <v>-107.39704138736199</v>
      </c>
      <c r="I15" s="1">
        <v>-107.39506679282999</v>
      </c>
      <c r="J15" s="1">
        <v>-107.39843858695799</v>
      </c>
      <c r="K15" s="1">
        <v>-107.40592523660899</v>
      </c>
      <c r="L15" s="1">
        <v>-107.410085433633</v>
      </c>
      <c r="M15" s="1">
        <v>-107.40579172885499</v>
      </c>
      <c r="N15" s="1">
        <v>-107.40680972334999</v>
      </c>
      <c r="O15" s="1">
        <v>-107.39865979986</v>
      </c>
      <c r="P15" s="1">
        <v>-107.408705228407</v>
      </c>
      <c r="Q15" s="1">
        <v>-107.406405887712</v>
      </c>
      <c r="R15" s="1">
        <v>-107.410372057858</v>
      </c>
      <c r="S15" s="1">
        <v>-107.409480735404</v>
      </c>
      <c r="T15" s="1">
        <v>-107.398684614765</v>
      </c>
      <c r="U15" s="1">
        <v>-107.402764689772</v>
      </c>
      <c r="V15" s="1">
        <v>-107.402316260465</v>
      </c>
      <c r="W15" s="1">
        <v>-107.416709862115</v>
      </c>
      <c r="X15" s="1">
        <v>-107.405848104133</v>
      </c>
      <c r="Y15" s="1">
        <v>-107.41287757161901</v>
      </c>
      <c r="Z15" s="1">
        <v>-107.40357591471199</v>
      </c>
      <c r="AA15" s="1">
        <v>-107.416251525408</v>
      </c>
      <c r="AB15" s="1">
        <v>-107.388365419858</v>
      </c>
      <c r="AC15" s="1">
        <v>-107.412550658444</v>
      </c>
      <c r="AD15" s="1">
        <v>-107.407085579154</v>
      </c>
      <c r="AE15" s="1">
        <v>-107.40782071827201</v>
      </c>
      <c r="AF15" s="1">
        <v>-107.402230615286</v>
      </c>
      <c r="AG15" s="1">
        <v>-107.419202080418</v>
      </c>
      <c r="AH15" s="1">
        <v>-107.41519576587299</v>
      </c>
      <c r="AI15" s="1">
        <v>-107.412261328317</v>
      </c>
      <c r="AJ15" s="1">
        <v>-107.412789068186</v>
      </c>
      <c r="AK15" s="1">
        <v>-107.40894077309601</v>
      </c>
      <c r="AL15" s="1">
        <v>-107.412500804076</v>
      </c>
      <c r="AM15" s="1">
        <v>-107.40828975858</v>
      </c>
      <c r="AN15" s="1">
        <v>-107.412240452012</v>
      </c>
      <c r="AO15" s="1">
        <v>-107.40340408954501</v>
      </c>
      <c r="AP15" s="1">
        <v>-107.394382551814</v>
      </c>
      <c r="AQ15" s="1">
        <v>-107.406960982256</v>
      </c>
      <c r="AR15" s="1">
        <v>-107.40763454808599</v>
      </c>
      <c r="AS15" s="1">
        <v>-107.41643768891301</v>
      </c>
      <c r="AT15" s="1">
        <v>-107.416764019404</v>
      </c>
      <c r="AU15" s="1">
        <v>-107.416879024671</v>
      </c>
      <c r="AV15" s="1">
        <v>-107.400260991539</v>
      </c>
      <c r="AW15" s="1">
        <v>-107.415140957792</v>
      </c>
      <c r="AX15" s="1">
        <v>-107.40116307247899</v>
      </c>
      <c r="AY15" s="1">
        <v>-107.41607541091101</v>
      </c>
      <c r="AZ15" s="1">
        <v>-107.408316898837</v>
      </c>
      <c r="BA15" s="1">
        <v>-107.41307486943199</v>
      </c>
      <c r="BB15" s="1">
        <v>-107.398384464473</v>
      </c>
      <c r="BC15" s="1">
        <v>-107.41265195696801</v>
      </c>
      <c r="BD15" s="1">
        <v>-107.41496087570999</v>
      </c>
      <c r="BE15" s="1">
        <v>-107.41139645764</v>
      </c>
      <c r="BF15" s="1">
        <v>-107.409557809181</v>
      </c>
      <c r="BG15" s="1">
        <v>-107.408696018648</v>
      </c>
      <c r="BH15" s="1">
        <v>-107.415228755176</v>
      </c>
      <c r="BI15" s="1">
        <v>-107.40234065099899</v>
      </c>
      <c r="BJ15" s="1">
        <v>-107.405941016817</v>
      </c>
      <c r="BK15" s="1">
        <v>-107.40042435777001</v>
      </c>
      <c r="BL15" s="1">
        <v>-107.40387671616701</v>
      </c>
      <c r="BM15" s="1">
        <v>-107.411025019587</v>
      </c>
      <c r="BN15" s="1">
        <v>-107.409230279094</v>
      </c>
      <c r="BO15" s="1">
        <v>-107.412107216233</v>
      </c>
      <c r="BP15" s="1">
        <v>-107.411617929529</v>
      </c>
      <c r="BQ15" s="1">
        <v>-107.402803915565</v>
      </c>
      <c r="BR15" s="1">
        <v>-107.413105495515</v>
      </c>
      <c r="BS15" s="1">
        <v>-107.41884125106201</v>
      </c>
      <c r="BT15" s="1">
        <v>-107.408904016235</v>
      </c>
      <c r="BU15" s="1">
        <v>-107.41064628039101</v>
      </c>
      <c r="BV15" s="1">
        <v>-107.41337255087601</v>
      </c>
      <c r="BW15" s="1">
        <v>-107.404398371677</v>
      </c>
      <c r="BX15" s="1">
        <v>-107.40962283920599</v>
      </c>
      <c r="BY15" s="1">
        <v>-107.419400872498</v>
      </c>
      <c r="BZ15" s="1">
        <v>-107.408625889726</v>
      </c>
      <c r="CA15" s="1">
        <v>-107.403448262308</v>
      </c>
      <c r="CB15" s="1">
        <v>-107.40617079376101</v>
      </c>
      <c r="CC15" s="1">
        <v>-107.41147681507501</v>
      </c>
      <c r="CD15" s="1">
        <v>-107.40737876151699</v>
      </c>
      <c r="CE15" s="1">
        <v>-107.41539708622</v>
      </c>
      <c r="CF15" s="1">
        <v>-107.412144451993</v>
      </c>
      <c r="CG15" s="1">
        <v>-107.41696296943699</v>
      </c>
      <c r="CH15" s="1">
        <v>-107.40087656898601</v>
      </c>
      <c r="CI15" s="1">
        <v>-107.400273476287</v>
      </c>
      <c r="CJ15" s="1">
        <v>-107.41107638697601</v>
      </c>
      <c r="CK15" s="1">
        <v>-107.409794406591</v>
      </c>
      <c r="CL15" s="1">
        <v>-107.418443528016</v>
      </c>
      <c r="CM15" s="1">
        <v>-107.407534971544</v>
      </c>
      <c r="CN15" s="1">
        <v>-107.41213170677</v>
      </c>
      <c r="CO15" s="1">
        <v>-107.41170506544501</v>
      </c>
      <c r="CP15" s="1">
        <v>-107.40514318265301</v>
      </c>
      <c r="CQ15" s="1">
        <v>-107.412166299608</v>
      </c>
      <c r="CR15" s="1">
        <v>-107.39961734382101</v>
      </c>
      <c r="CS15" s="1">
        <v>-107.395705757051</v>
      </c>
      <c r="CT15" s="1">
        <v>-107.409153063405</v>
      </c>
      <c r="CU15" s="1">
        <v>-107.413360895203</v>
      </c>
      <c r="CV15" s="1">
        <v>-107.407188167616</v>
      </c>
    </row>
    <row r="16" spans="1:100" ht="12.75" customHeight="1" x14ac:dyDescent="0.2">
      <c r="A16" s="1">
        <v>-107.410600647932</v>
      </c>
      <c r="B16" s="1">
        <v>-107.406606245616</v>
      </c>
      <c r="C16" s="1">
        <v>-107.400061381925</v>
      </c>
      <c r="D16" s="1">
        <v>-107.409232606164</v>
      </c>
      <c r="E16" s="1">
        <v>-107.40544451407</v>
      </c>
      <c r="F16" s="1">
        <v>-107.399737135669</v>
      </c>
      <c r="G16" s="1">
        <v>-107.411933484549</v>
      </c>
      <c r="H16" s="1">
        <v>-107.396009329124</v>
      </c>
      <c r="I16" s="1">
        <v>-107.384992128997</v>
      </c>
      <c r="J16" s="1">
        <v>-107.39620726990501</v>
      </c>
      <c r="K16" s="1">
        <v>-107.404903666096</v>
      </c>
      <c r="L16" s="1">
        <v>-107.409843674781</v>
      </c>
      <c r="M16" s="1">
        <v>-107.408467468271</v>
      </c>
      <c r="N16" s="1">
        <v>-107.406023033455</v>
      </c>
      <c r="O16" s="1">
        <v>-107.41092734099099</v>
      </c>
      <c r="P16" s="1">
        <v>-107.40827166850499</v>
      </c>
      <c r="Q16" s="1">
        <v>-107.409712742849</v>
      </c>
      <c r="R16" s="1">
        <v>-107.410711261508</v>
      </c>
      <c r="S16" s="1">
        <v>-107.408688620372</v>
      </c>
      <c r="T16" s="1">
        <v>-107.396925727145</v>
      </c>
      <c r="U16" s="1">
        <v>-107.41447379680901</v>
      </c>
      <c r="V16" s="1">
        <v>-107.402899554285</v>
      </c>
      <c r="W16" s="1">
        <v>-107.41559553995801</v>
      </c>
      <c r="X16" s="1">
        <v>-107.40490097731001</v>
      </c>
      <c r="Y16" s="1">
        <v>-107.412667899563</v>
      </c>
      <c r="Z16" s="1">
        <v>-107.40258356070299</v>
      </c>
      <c r="AA16" s="1">
        <v>-107.414964192821</v>
      </c>
      <c r="AB16" s="1">
        <v>-107.38813420621101</v>
      </c>
      <c r="AC16" s="1">
        <v>-107.412831584006</v>
      </c>
      <c r="AD16" s="1">
        <v>-107.40598719046</v>
      </c>
      <c r="AE16" s="1">
        <v>-107.40523979707901</v>
      </c>
      <c r="AF16" s="1">
        <v>-107.401484826114</v>
      </c>
      <c r="AG16" s="1">
        <v>-107.418382543737</v>
      </c>
      <c r="AH16" s="1">
        <v>-107.414922934949</v>
      </c>
      <c r="AI16" s="1">
        <v>-107.412050541876</v>
      </c>
      <c r="AJ16" s="1">
        <v>-107.412006547735</v>
      </c>
      <c r="AK16" s="1">
        <v>-107.407466093816</v>
      </c>
      <c r="AL16" s="1">
        <v>-107.412022833051</v>
      </c>
      <c r="AM16" s="1">
        <v>-107.407965701376</v>
      </c>
      <c r="AN16" s="1">
        <v>-107.41217627312</v>
      </c>
      <c r="AO16" s="1">
        <v>-107.40685535825401</v>
      </c>
      <c r="AP16" s="1">
        <v>-107.393444783657</v>
      </c>
      <c r="AQ16" s="1">
        <v>-107.406068150343</v>
      </c>
      <c r="AR16" s="1">
        <v>-107.406657114976</v>
      </c>
      <c r="AS16" s="1">
        <v>-107.415926788447</v>
      </c>
      <c r="AT16" s="1">
        <v>-107.41658856012501</v>
      </c>
      <c r="AU16" s="1">
        <v>-107.41644445231201</v>
      </c>
      <c r="AV16" s="1">
        <v>-107.39836706819101</v>
      </c>
      <c r="AW16" s="1">
        <v>-107.415325751518</v>
      </c>
      <c r="AX16" s="1">
        <v>-107.40144776562801</v>
      </c>
      <c r="AY16" s="1">
        <v>-107.41585721348901</v>
      </c>
      <c r="AZ16" s="1">
        <v>-107.407351036902</v>
      </c>
      <c r="BA16" s="1">
        <v>-107.412131914545</v>
      </c>
      <c r="BB16" s="1">
        <v>-107.39895410091501</v>
      </c>
      <c r="BC16" s="1">
        <v>-107.412811155439</v>
      </c>
      <c r="BD16" s="1">
        <v>-107.414713299252</v>
      </c>
      <c r="BE16" s="1">
        <v>-107.41106813451201</v>
      </c>
      <c r="BF16" s="1">
        <v>-107.409640733546</v>
      </c>
      <c r="BG16" s="1">
        <v>-107.40822229668299</v>
      </c>
      <c r="BH16" s="1">
        <v>-107.41234950243199</v>
      </c>
      <c r="BI16" s="1">
        <v>-107.401303405452</v>
      </c>
      <c r="BJ16" s="1">
        <v>-107.404948644265</v>
      </c>
      <c r="BK16" s="1">
        <v>-107.40515681816299</v>
      </c>
      <c r="BL16" s="1">
        <v>-107.40321309264699</v>
      </c>
      <c r="BM16" s="1">
        <v>-107.410491568262</v>
      </c>
      <c r="BN16" s="1">
        <v>-107.40909344868</v>
      </c>
      <c r="BO16" s="1">
        <v>-107.411579541983</v>
      </c>
      <c r="BP16" s="1">
        <v>-107.410013713212</v>
      </c>
      <c r="BQ16" s="1">
        <v>-107.401737001737</v>
      </c>
      <c r="BR16" s="1">
        <v>-107.412861287136</v>
      </c>
      <c r="BS16" s="1">
        <v>-107.41814221444</v>
      </c>
      <c r="BT16" s="1">
        <v>-107.408395380334</v>
      </c>
      <c r="BU16" s="1">
        <v>-107.405859974327</v>
      </c>
      <c r="BV16" s="1">
        <v>-107.41202741758801</v>
      </c>
      <c r="BW16" s="1">
        <v>-107.403458256272</v>
      </c>
      <c r="BX16" s="1">
        <v>-107.408890571851</v>
      </c>
      <c r="BY16" s="1">
        <v>-107.41858591391799</v>
      </c>
      <c r="BZ16" s="1">
        <v>-107.40784494834099</v>
      </c>
      <c r="CA16" s="1">
        <v>-107.403623265299</v>
      </c>
      <c r="CB16" s="1">
        <v>-107.403788423759</v>
      </c>
      <c r="CC16" s="1">
        <v>-107.411090547067</v>
      </c>
      <c r="CD16" s="1">
        <v>-107.41100367252901</v>
      </c>
      <c r="CE16" s="1">
        <v>-107.414851673288</v>
      </c>
      <c r="CF16" s="1">
        <v>-107.41158380971</v>
      </c>
      <c r="CG16" s="1">
        <v>-107.415749417212</v>
      </c>
      <c r="CH16" s="1">
        <v>-107.40038235994599</v>
      </c>
      <c r="CI16" s="1">
        <v>-107.404787308777</v>
      </c>
      <c r="CJ16" s="1">
        <v>-107.411156280566</v>
      </c>
      <c r="CK16" s="1">
        <v>-107.409593128203</v>
      </c>
      <c r="CL16" s="1">
        <v>-107.418491788718</v>
      </c>
      <c r="CM16" s="1">
        <v>-107.40649178290001</v>
      </c>
      <c r="CN16" s="1">
        <v>-107.411900191467</v>
      </c>
      <c r="CO16" s="1">
        <v>-107.411230318311</v>
      </c>
      <c r="CP16" s="1">
        <v>-107.40588989502299</v>
      </c>
      <c r="CQ16" s="1">
        <v>-107.410244609861</v>
      </c>
      <c r="CR16" s="1">
        <v>-107.39719182671</v>
      </c>
      <c r="CS16" s="1">
        <v>-107.39501715151501</v>
      </c>
      <c r="CT16" s="1">
        <v>-107.409195752686</v>
      </c>
      <c r="CU16" s="1">
        <v>-107.41174084663901</v>
      </c>
      <c r="CV16" s="1">
        <v>-107.406525145694</v>
      </c>
    </row>
    <row r="17" spans="1:100" ht="12.75" customHeight="1" x14ac:dyDescent="0.2">
      <c r="A17" s="1">
        <v>-107.410347850059</v>
      </c>
      <c r="B17" s="1">
        <v>-107.405991539779</v>
      </c>
      <c r="C17" s="1">
        <v>-107.399775722424</v>
      </c>
      <c r="D17" s="1">
        <v>-107.408952903824</v>
      </c>
      <c r="E17" s="1">
        <v>-107.40572764301901</v>
      </c>
      <c r="F17" s="1">
        <v>-107.398282424475</v>
      </c>
      <c r="G17" s="1">
        <v>-107.41233842955801</v>
      </c>
      <c r="H17" s="1">
        <v>-107.39523252829299</v>
      </c>
      <c r="I17" s="1">
        <v>-107.39873623202701</v>
      </c>
      <c r="J17" s="1">
        <v>-107.38886901316</v>
      </c>
      <c r="K17" s="1">
        <v>-107.404421556456</v>
      </c>
      <c r="L17" s="1">
        <v>-107.409869660826</v>
      </c>
      <c r="M17" s="1">
        <v>-107.40528665015999</v>
      </c>
      <c r="N17" s="1">
        <v>-107.406402292881</v>
      </c>
      <c r="O17" s="1">
        <v>-107.398034642642</v>
      </c>
      <c r="P17" s="1">
        <v>-107.408463954113</v>
      </c>
      <c r="Q17" s="1">
        <v>-107.409005127212</v>
      </c>
      <c r="R17" s="1">
        <v>-107.41018232999301</v>
      </c>
      <c r="S17" s="1">
        <v>-107.409240617702</v>
      </c>
      <c r="T17" s="1">
        <v>-107.410861265542</v>
      </c>
      <c r="U17" s="1">
        <v>-107.41464099293999</v>
      </c>
      <c r="V17" s="1">
        <v>-107.400500700302</v>
      </c>
      <c r="W17" s="1">
        <v>-107.41659372783199</v>
      </c>
      <c r="X17" s="1">
        <v>-107.404289213518</v>
      </c>
      <c r="Y17" s="1">
        <v>-107.412799084333</v>
      </c>
      <c r="Z17" s="1">
        <v>-107.392864908208</v>
      </c>
      <c r="AA17" s="1">
        <v>-107.41620013328399</v>
      </c>
      <c r="AB17" s="1">
        <v>-107.38987228443401</v>
      </c>
      <c r="AC17" s="1">
        <v>-107.412477490942</v>
      </c>
      <c r="AD17" s="1">
        <v>-107.40547728814801</v>
      </c>
      <c r="AE17" s="1">
        <v>-107.406173698763</v>
      </c>
      <c r="AF17" s="1">
        <v>-107.40065489557399</v>
      </c>
      <c r="AG17" s="1">
        <v>-107.41929013850699</v>
      </c>
      <c r="AH17" s="1">
        <v>-107.415220928238</v>
      </c>
      <c r="AI17" s="1">
        <v>-107.411914134013</v>
      </c>
      <c r="AJ17" s="1">
        <v>-107.41261083582999</v>
      </c>
      <c r="AK17" s="1">
        <v>-107.408737849079</v>
      </c>
      <c r="AL17" s="1">
        <v>-107.412119123715</v>
      </c>
      <c r="AM17" s="1">
        <v>-107.408051027971</v>
      </c>
      <c r="AN17" s="1">
        <v>-107.412122346315</v>
      </c>
      <c r="AO17" s="1">
        <v>-107.404899046479</v>
      </c>
      <c r="AP17" s="1">
        <v>-107.39583131706399</v>
      </c>
      <c r="AQ17" s="1">
        <v>-107.405312297346</v>
      </c>
      <c r="AR17" s="1">
        <v>-107.406156751678</v>
      </c>
      <c r="AS17" s="1">
        <v>-107.416387729672</v>
      </c>
      <c r="AT17" s="1">
        <v>-107.41689878863799</v>
      </c>
      <c r="AU17" s="1">
        <v>-107.416856652829</v>
      </c>
      <c r="AV17" s="1">
        <v>-107.401308131444</v>
      </c>
      <c r="AW17" s="1">
        <v>-107.41516256728499</v>
      </c>
      <c r="AX17" s="1">
        <v>-107.407411222365</v>
      </c>
      <c r="AY17" s="1">
        <v>-107.41630892772901</v>
      </c>
      <c r="AZ17" s="1">
        <v>-107.407824369799</v>
      </c>
      <c r="BA17" s="1">
        <v>-107.412950042944</v>
      </c>
      <c r="BB17" s="1">
        <v>-107.39186319192</v>
      </c>
      <c r="BC17" s="1">
        <v>-107.41253775453799</v>
      </c>
      <c r="BD17" s="1">
        <v>-107.414670439145</v>
      </c>
      <c r="BE17" s="1">
        <v>-107.41112468382801</v>
      </c>
      <c r="BF17" s="1">
        <v>-107.409769293908</v>
      </c>
      <c r="BG17" s="1">
        <v>-107.40845377705701</v>
      </c>
      <c r="BH17" s="1">
        <v>-107.415285556604</v>
      </c>
      <c r="BI17" s="1">
        <v>-107.401457019387</v>
      </c>
      <c r="BJ17" s="1">
        <v>-107.404428220873</v>
      </c>
      <c r="BK17" s="1">
        <v>-107.400405853653</v>
      </c>
      <c r="BL17" s="1">
        <v>-107.40207718391299</v>
      </c>
      <c r="BM17" s="1">
        <v>-107.410826528689</v>
      </c>
      <c r="BN17" s="1">
        <v>-107.409018704639</v>
      </c>
      <c r="BO17" s="1">
        <v>-107.41195806946099</v>
      </c>
      <c r="BP17" s="1">
        <v>-107.411218276572</v>
      </c>
      <c r="BQ17" s="1">
        <v>-107.401033822733</v>
      </c>
      <c r="BR17" s="1">
        <v>-107.412966754829</v>
      </c>
      <c r="BS17" s="1">
        <v>-107.418866734372</v>
      </c>
      <c r="BT17" s="1">
        <v>-107.408702611281</v>
      </c>
      <c r="BU17" s="1">
        <v>-107.41071680562899</v>
      </c>
      <c r="BV17" s="1">
        <v>-107.413030231948</v>
      </c>
      <c r="BW17" s="1">
        <v>-107.402094853671</v>
      </c>
      <c r="BX17" s="1">
        <v>-107.409411693522</v>
      </c>
      <c r="BY17" s="1">
        <v>-107.419420101162</v>
      </c>
      <c r="BZ17" s="1">
        <v>-107.408403899099</v>
      </c>
      <c r="CA17" s="1">
        <v>-107.401811853222</v>
      </c>
      <c r="CB17" s="1">
        <v>-107.409183050225</v>
      </c>
      <c r="CC17" s="1">
        <v>-107.411254409356</v>
      </c>
      <c r="CD17" s="1">
        <v>-107.410163643934</v>
      </c>
      <c r="CE17" s="1">
        <v>-107.41542735685501</v>
      </c>
      <c r="CF17" s="1">
        <v>-107.41197391204101</v>
      </c>
      <c r="CG17" s="1">
        <v>-107.41697992615001</v>
      </c>
      <c r="CH17" s="1">
        <v>-107.399914032995</v>
      </c>
      <c r="CI17" s="1">
        <v>-107.39935507733399</v>
      </c>
      <c r="CJ17" s="1">
        <v>-107.41090203088</v>
      </c>
      <c r="CK17" s="1">
        <v>-107.409661539609</v>
      </c>
      <c r="CL17" s="1">
        <v>-107.418719049934</v>
      </c>
      <c r="CM17" s="1">
        <v>-107.406092458164</v>
      </c>
      <c r="CN17" s="1">
        <v>-107.411976385892</v>
      </c>
      <c r="CO17" s="1">
        <v>-107.411514969268</v>
      </c>
      <c r="CP17" s="1">
        <v>-107.407706097492</v>
      </c>
      <c r="CQ17" s="1">
        <v>-107.41177602991</v>
      </c>
      <c r="CR17" s="1">
        <v>-107.397109687919</v>
      </c>
      <c r="CS17" s="1">
        <v>-107.393843777981</v>
      </c>
      <c r="CT17" s="1">
        <v>-107.408900155773</v>
      </c>
      <c r="CU17" s="1">
        <v>-107.41222644846199</v>
      </c>
      <c r="CV17" s="1">
        <v>-107.405512116176</v>
      </c>
    </row>
    <row r="18" spans="1:100" ht="12.75" customHeight="1" x14ac:dyDescent="0.2">
      <c r="A18" s="1">
        <v>-107.414144005382</v>
      </c>
      <c r="B18" s="1">
        <v>-107.405442987512</v>
      </c>
      <c r="C18" s="1">
        <v>-107.399214482784</v>
      </c>
      <c r="D18" s="1">
        <v>-107.408899741277</v>
      </c>
      <c r="E18" s="1">
        <v>-107.405602633378</v>
      </c>
      <c r="F18" s="1">
        <v>-107.397559953148</v>
      </c>
      <c r="G18" s="1">
        <v>-107.412235990868</v>
      </c>
      <c r="H18" s="1">
        <v>-107.394653388248</v>
      </c>
      <c r="I18" s="1">
        <v>-107.41856329350701</v>
      </c>
      <c r="J18" s="1">
        <v>-107.389027488365</v>
      </c>
      <c r="K18" s="1">
        <v>-107.40393802987499</v>
      </c>
      <c r="L18" s="1">
        <v>-107.409813567265</v>
      </c>
      <c r="M18" s="1">
        <v>-107.40510592258499</v>
      </c>
      <c r="N18" s="1">
        <v>-107.406295341966</v>
      </c>
      <c r="O18" s="1">
        <v>-107.397814940388</v>
      </c>
      <c r="P18" s="1">
        <v>-107.40840649588699</v>
      </c>
      <c r="Q18" s="1">
        <v>-107.409069402797</v>
      </c>
      <c r="R18" s="1">
        <v>-107.410138981795</v>
      </c>
      <c r="S18" s="1">
        <v>-107.409180485482</v>
      </c>
      <c r="T18" s="1">
        <v>-107.41075594176201</v>
      </c>
      <c r="U18" s="1">
        <v>-107.41466161039401</v>
      </c>
      <c r="V18" s="1">
        <v>-107.39991388089</v>
      </c>
      <c r="W18" s="1">
        <v>-107.416566926645</v>
      </c>
      <c r="X18" s="1">
        <v>-107.403794850509</v>
      </c>
      <c r="Y18" s="1">
        <v>-107.412791459697</v>
      </c>
      <c r="Z18" s="1">
        <v>-107.393034390769</v>
      </c>
      <c r="AA18" s="1">
        <v>-107.41620460014499</v>
      </c>
      <c r="AB18" s="1">
        <v>-107.390284935164</v>
      </c>
      <c r="AC18" s="1">
        <v>-107.41247278172401</v>
      </c>
      <c r="AD18" s="1">
        <v>-107.404967743112</v>
      </c>
      <c r="AE18" s="1">
        <v>-107.40563927865701</v>
      </c>
      <c r="AF18" s="1">
        <v>-107.400151449782</v>
      </c>
      <c r="AG18" s="1">
        <v>-107.419337289171</v>
      </c>
      <c r="AH18" s="1">
        <v>-107.41524950454</v>
      </c>
      <c r="AI18" s="1">
        <v>-107.41183687239</v>
      </c>
      <c r="AJ18" s="1">
        <v>-107.41257508308099</v>
      </c>
      <c r="AK18" s="1">
        <v>-107.408686025701</v>
      </c>
      <c r="AL18" s="1">
        <v>-107.412013979425</v>
      </c>
      <c r="AM18" s="1">
        <v>-107.40799358416901</v>
      </c>
      <c r="AN18" s="1">
        <v>-107.412102772016</v>
      </c>
      <c r="AO18" s="1">
        <v>-107.40533331631801</v>
      </c>
      <c r="AP18" s="1">
        <v>-107.396225039288</v>
      </c>
      <c r="AQ18" s="1">
        <v>-107.40477852427399</v>
      </c>
      <c r="AR18" s="1">
        <v>-107.40567970090601</v>
      </c>
      <c r="AS18" s="1">
        <v>-107.41639649382699</v>
      </c>
      <c r="AT18" s="1">
        <v>-107.416961718747</v>
      </c>
      <c r="AU18" s="1">
        <v>-107.41687331436</v>
      </c>
      <c r="AV18" s="1">
        <v>-107.401606740657</v>
      </c>
      <c r="AW18" s="1">
        <v>-107.41519015100999</v>
      </c>
      <c r="AX18" s="1">
        <v>-107.40742861476799</v>
      </c>
      <c r="AY18" s="1">
        <v>-107.41639053286301</v>
      </c>
      <c r="AZ18" s="1">
        <v>-107.407696795853</v>
      </c>
      <c r="BA18" s="1">
        <v>-107.412929417581</v>
      </c>
      <c r="BB18" s="1">
        <v>-107.39170033359601</v>
      </c>
      <c r="BC18" s="1">
        <v>-107.412516937558</v>
      </c>
      <c r="BD18" s="1">
        <v>-107.414598405812</v>
      </c>
      <c r="BE18" s="1">
        <v>-107.41105904753699</v>
      </c>
      <c r="BF18" s="1">
        <v>-107.409841361785</v>
      </c>
      <c r="BG18" s="1">
        <v>-107.408391432684</v>
      </c>
      <c r="BH18" s="1">
        <v>-107.415312421477</v>
      </c>
      <c r="BI18" s="1">
        <v>-107.401201056117</v>
      </c>
      <c r="BJ18" s="1">
        <v>-107.403983606862</v>
      </c>
      <c r="BK18" s="1">
        <v>-107.39997953493</v>
      </c>
      <c r="BL18" s="1">
        <v>-107.401498379882</v>
      </c>
      <c r="BM18" s="1">
        <v>-107.410781686136</v>
      </c>
      <c r="BN18" s="1">
        <v>-107.408965642883</v>
      </c>
      <c r="BO18" s="1">
        <v>-107.411926159741</v>
      </c>
      <c r="BP18" s="1">
        <v>-107.411107614028</v>
      </c>
      <c r="BQ18" s="1">
        <v>-107.40046135490999</v>
      </c>
      <c r="BR18" s="1">
        <v>-107.412942499591</v>
      </c>
      <c r="BS18" s="1">
        <v>-107.41888968776099</v>
      </c>
      <c r="BT18" s="1">
        <v>-107.408652651514</v>
      </c>
      <c r="BU18" s="1">
        <v>-107.410752714203</v>
      </c>
      <c r="BV18" s="1">
        <v>-107.41293634601401</v>
      </c>
      <c r="BW18" s="1">
        <v>-107.395772372965</v>
      </c>
      <c r="BX18" s="1">
        <v>-107.40935640367</v>
      </c>
      <c r="BY18" s="1">
        <v>-107.41944610697099</v>
      </c>
      <c r="BZ18" s="1">
        <v>-107.40834677884</v>
      </c>
      <c r="CA18" s="1">
        <v>-107.40128442026101</v>
      </c>
      <c r="CB18" s="1">
        <v>-107.409417339448</v>
      </c>
      <c r="CC18" s="1">
        <v>-107.411201130306</v>
      </c>
      <c r="CD18" s="1">
        <v>-107.410135890307</v>
      </c>
      <c r="CE18" s="1">
        <v>-107.415457621606</v>
      </c>
      <c r="CF18" s="1">
        <v>-107.41193740892101</v>
      </c>
      <c r="CG18" s="1">
        <v>-107.41700593969099</v>
      </c>
      <c r="CH18" s="1">
        <v>-107.399633422249</v>
      </c>
      <c r="CI18" s="1">
        <v>-107.399057679138</v>
      </c>
      <c r="CJ18" s="1">
        <v>-107.410864846343</v>
      </c>
      <c r="CK18" s="1">
        <v>-107.409632839607</v>
      </c>
      <c r="CL18" s="1">
        <v>-107.41881834718799</v>
      </c>
      <c r="CM18" s="1">
        <v>-107.40563660268199</v>
      </c>
      <c r="CN18" s="1">
        <v>-107.411949911622</v>
      </c>
      <c r="CO18" s="1">
        <v>-107.411476563897</v>
      </c>
      <c r="CP18" s="1">
        <v>-107.40776292994001</v>
      </c>
      <c r="CQ18" s="1">
        <v>-107.41166828355</v>
      </c>
      <c r="CR18" s="1">
        <v>-107.396298375223</v>
      </c>
      <c r="CS18" s="1">
        <v>-107.393250659091</v>
      </c>
      <c r="CT18" s="1">
        <v>-107.408834477856</v>
      </c>
      <c r="CU18" s="1">
        <v>-107.41957819687001</v>
      </c>
      <c r="CV18" s="1">
        <v>-107.404975694575</v>
      </c>
    </row>
    <row r="19" spans="1:100" ht="12.75" customHeight="1" x14ac:dyDescent="0.2">
      <c r="A19" s="1">
        <v>-107.414115231602</v>
      </c>
      <c r="B19" s="1">
        <v>-107.409851964003</v>
      </c>
      <c r="C19" s="1">
        <v>-107.398793239971</v>
      </c>
      <c r="D19" s="1">
        <v>-107.408858987017</v>
      </c>
      <c r="E19" s="1">
        <v>-107.40551058085801</v>
      </c>
      <c r="F19" s="1">
        <v>-107.39702769441401</v>
      </c>
      <c r="G19" s="1">
        <v>-107.412162198765</v>
      </c>
      <c r="H19" s="1">
        <v>-107.394218142266</v>
      </c>
      <c r="I19" s="1">
        <v>-107.418531881397</v>
      </c>
      <c r="J19" s="1">
        <v>-107.38910674672999</v>
      </c>
      <c r="K19" s="1">
        <v>-107.403578517605</v>
      </c>
      <c r="L19" s="1">
        <v>-107.409769364128</v>
      </c>
      <c r="M19" s="1">
        <v>-107.40394028334801</v>
      </c>
      <c r="N19" s="1">
        <v>-107.406215868248</v>
      </c>
      <c r="O19" s="1">
        <v>-107.397630075732</v>
      </c>
      <c r="P19" s="1">
        <v>-107.408363021775</v>
      </c>
      <c r="Q19" s="1">
        <v>-107.40910937898001</v>
      </c>
      <c r="R19" s="1">
        <v>-107.410106132246</v>
      </c>
      <c r="S19" s="1">
        <v>-107.409134485894</v>
      </c>
      <c r="T19" s="1">
        <v>-107.410670597314</v>
      </c>
      <c r="U19" s="1">
        <v>-107.41467398536901</v>
      </c>
      <c r="V19" s="1">
        <v>-107.399474692401</v>
      </c>
      <c r="W19" s="1">
        <v>-107.41654565339999</v>
      </c>
      <c r="X19" s="1">
        <v>-107.403432074622</v>
      </c>
      <c r="Y19" s="1">
        <v>-107.41278568842699</v>
      </c>
      <c r="Z19" s="1">
        <v>-107.39311236779</v>
      </c>
      <c r="AA19" s="1">
        <v>-107.416211698116</v>
      </c>
      <c r="AB19" s="1">
        <v>-107.390540243179</v>
      </c>
      <c r="AC19" s="1">
        <v>-107.41246982221701</v>
      </c>
      <c r="AD19" s="1">
        <v>-107.404593123449</v>
      </c>
      <c r="AE19" s="1">
        <v>-107.405243186625</v>
      </c>
      <c r="AF19" s="1">
        <v>-107.399775312899</v>
      </c>
      <c r="AG19" s="1">
        <v>-107.419377023839</v>
      </c>
      <c r="AH19" s="1">
        <v>-107.415273132677</v>
      </c>
      <c r="AI19" s="1">
        <v>-107.41178796249299</v>
      </c>
      <c r="AJ19" s="1">
        <v>-107.41255051013501</v>
      </c>
      <c r="AK19" s="1">
        <v>-107.40864458663199</v>
      </c>
      <c r="AL19" s="1">
        <v>-107.41193854183599</v>
      </c>
      <c r="AM19" s="1">
        <v>-107.40794967562999</v>
      </c>
      <c r="AN19" s="1">
        <v>-107.412088524021</v>
      </c>
      <c r="AO19" s="1">
        <v>-107.405618666298</v>
      </c>
      <c r="AP19" s="1">
        <v>-107.39647436434799</v>
      </c>
      <c r="AQ19" s="1">
        <v>-107.40438422472801</v>
      </c>
      <c r="AR19" s="1">
        <v>-107.40532465088199</v>
      </c>
      <c r="AS19" s="1">
        <v>-107.416408507461</v>
      </c>
      <c r="AT19" s="1">
        <v>-107.41701103979401</v>
      </c>
      <c r="AU19" s="1">
        <v>-107.416891367001</v>
      </c>
      <c r="AV19" s="1">
        <v>-107.401800821588</v>
      </c>
      <c r="AW19" s="1">
        <v>-107.415213110664</v>
      </c>
      <c r="AX19" s="1">
        <v>-107.407431693532</v>
      </c>
      <c r="AY19" s="1">
        <v>-107.416445663763</v>
      </c>
      <c r="AZ19" s="1">
        <v>-107.407607975397</v>
      </c>
      <c r="BA19" s="1">
        <v>-107.41291511593499</v>
      </c>
      <c r="BB19" s="1">
        <v>-107.391537147554</v>
      </c>
      <c r="BC19" s="1">
        <v>-107.41250210996699</v>
      </c>
      <c r="BD19" s="1">
        <v>-107.41455320547099</v>
      </c>
      <c r="BE19" s="1">
        <v>-107.41101423310801</v>
      </c>
      <c r="BF19" s="1">
        <v>-107.409886566624</v>
      </c>
      <c r="BG19" s="1">
        <v>-107.40834287519399</v>
      </c>
      <c r="BH19" s="1">
        <v>-107.415329138251</v>
      </c>
      <c r="BI19" s="1">
        <v>-107.401010591584</v>
      </c>
      <c r="BJ19" s="1">
        <v>-107.403669781769</v>
      </c>
      <c r="BK19" s="1">
        <v>-107.396881232276</v>
      </c>
      <c r="BL19" s="1">
        <v>-107.401069989224</v>
      </c>
      <c r="BM19" s="1">
        <v>-107.410748122676</v>
      </c>
      <c r="BN19" s="1">
        <v>-107.408923951969</v>
      </c>
      <c r="BO19" s="1">
        <v>-107.411902647494</v>
      </c>
      <c r="BP19" s="1">
        <v>-107.411027431495</v>
      </c>
      <c r="BQ19" s="1">
        <v>-107.400031828641</v>
      </c>
      <c r="BR19" s="1">
        <v>-107.412926011896</v>
      </c>
      <c r="BS19" s="1">
        <v>-107.418908615032</v>
      </c>
      <c r="BT19" s="1">
        <v>-107.408612907773</v>
      </c>
      <c r="BU19" s="1">
        <v>-107.410777603901</v>
      </c>
      <c r="BV19" s="1">
        <v>-107.412868787503</v>
      </c>
      <c r="BW19" s="1">
        <v>-107.39597688445301</v>
      </c>
      <c r="BX19" s="1">
        <v>-107.41242551832001</v>
      </c>
      <c r="BY19" s="1">
        <v>-107.419472144015</v>
      </c>
      <c r="BZ19" s="1">
        <v>-107.408301576319</v>
      </c>
      <c r="CA19" s="1">
        <v>-107.400889788646</v>
      </c>
      <c r="CB19" s="1">
        <v>-107.409574827748</v>
      </c>
      <c r="CC19" s="1">
        <v>-107.41116213214001</v>
      </c>
      <c r="CD19" s="1">
        <v>-107.410113839842</v>
      </c>
      <c r="CE19" s="1">
        <v>-107.415482593813</v>
      </c>
      <c r="CF19" s="1">
        <v>-107.411912502625</v>
      </c>
      <c r="CG19" s="1">
        <v>-107.417029644807</v>
      </c>
      <c r="CH19" s="1">
        <v>-107.389411067884</v>
      </c>
      <c r="CI19" s="1">
        <v>-107.398857285438</v>
      </c>
      <c r="CJ19" s="1">
        <v>-107.410838380195</v>
      </c>
      <c r="CK19" s="1">
        <v>-107.409608707537</v>
      </c>
      <c r="CL19" s="1">
        <v>-107.418890340269</v>
      </c>
      <c r="CM19" s="1">
        <v>-107.41138085296799</v>
      </c>
      <c r="CN19" s="1">
        <v>-107.41193357837101</v>
      </c>
      <c r="CO19" s="1">
        <v>-107.411451551463</v>
      </c>
      <c r="CP19" s="1">
        <v>-107.40781053617501</v>
      </c>
      <c r="CQ19" s="1">
        <v>-107.411590513007</v>
      </c>
      <c r="CR19" s="1">
        <v>-107.395694302873</v>
      </c>
      <c r="CS19" s="1">
        <v>-107.39280599164</v>
      </c>
      <c r="CT19" s="1">
        <v>-107.408783742688</v>
      </c>
      <c r="CU19" s="1">
        <v>-107.419534470971</v>
      </c>
      <c r="CV19" s="1">
        <v>-107.404580757945</v>
      </c>
    </row>
    <row r="20" spans="1:100" ht="12.75" customHeight="1" x14ac:dyDescent="0.2">
      <c r="A20" s="1">
        <v>-107.414081955066</v>
      </c>
      <c r="B20" s="1">
        <v>-107.409968115073</v>
      </c>
      <c r="C20" s="1">
        <v>-107.398474847887</v>
      </c>
      <c r="D20" s="1">
        <v>-107.408822486274</v>
      </c>
      <c r="E20" s="1">
        <v>-107.405436587704</v>
      </c>
      <c r="F20" s="1">
        <v>-107.396634158444</v>
      </c>
      <c r="G20" s="1">
        <v>-107.412106064559</v>
      </c>
      <c r="H20" s="1">
        <v>-107.393886710567</v>
      </c>
      <c r="I20" s="1">
        <v>-107.41854424728299</v>
      </c>
      <c r="J20" s="1">
        <v>-107.38912504407701</v>
      </c>
      <c r="K20" s="1">
        <v>-107.403309958015</v>
      </c>
      <c r="L20" s="1">
        <v>-107.40973002809601</v>
      </c>
      <c r="M20" s="1">
        <v>-107.404904128041</v>
      </c>
      <c r="N20" s="1">
        <v>-107.406150645536</v>
      </c>
      <c r="O20" s="1">
        <v>-107.397469719746</v>
      </c>
      <c r="P20" s="1">
        <v>-107.408324765722</v>
      </c>
      <c r="Q20" s="1">
        <v>-107.409127652607</v>
      </c>
      <c r="R20" s="1">
        <v>-107.41007643155901</v>
      </c>
      <c r="S20" s="1">
        <v>-107.40909436212399</v>
      </c>
      <c r="T20" s="1">
        <v>-107.410596845895</v>
      </c>
      <c r="U20" s="1">
        <v>-107.414676131189</v>
      </c>
      <c r="V20" s="1">
        <v>-107.399143745597</v>
      </c>
      <c r="W20" s="1">
        <v>-107.41652538093101</v>
      </c>
      <c r="X20" s="1">
        <v>-107.403165496306</v>
      </c>
      <c r="Y20" s="1">
        <v>-107.41277689909499</v>
      </c>
      <c r="Z20" s="1">
        <v>-107.393124390504</v>
      </c>
      <c r="AA20" s="1">
        <v>-107.41621662067</v>
      </c>
      <c r="AB20" s="1">
        <v>-107.39068167400499</v>
      </c>
      <c r="AC20" s="1">
        <v>-107.412463648051</v>
      </c>
      <c r="AD20" s="1">
        <v>-107.404316627694</v>
      </c>
      <c r="AE20" s="1">
        <v>-107.404950195206</v>
      </c>
      <c r="AF20" s="1">
        <v>-107.39949125574699</v>
      </c>
      <c r="AG20" s="1">
        <v>-107.419407884535</v>
      </c>
      <c r="AH20" s="1">
        <v>-107.415288762838</v>
      </c>
      <c r="AI20" s="1">
        <v>-107.411754249857</v>
      </c>
      <c r="AJ20" s="1">
        <v>-107.412529484483</v>
      </c>
      <c r="AK20" s="1">
        <v>-107.40860683210801</v>
      </c>
      <c r="AL20" s="1">
        <v>-107.411881475683</v>
      </c>
      <c r="AM20" s="1">
        <v>-107.407910717557</v>
      </c>
      <c r="AN20" s="1">
        <v>-107.41207374012799</v>
      </c>
      <c r="AO20" s="1">
        <v>-107.40579456883501</v>
      </c>
      <c r="AP20" s="1">
        <v>-107.396620722959</v>
      </c>
      <c r="AQ20" s="1">
        <v>-107.404093822208</v>
      </c>
      <c r="AR20" s="1">
        <v>-107.405059480133</v>
      </c>
      <c r="AS20" s="1">
        <v>-107.41641841686</v>
      </c>
      <c r="AT20" s="1">
        <v>-107.417046190918</v>
      </c>
      <c r="AU20" s="1">
        <v>-107.41690618958501</v>
      </c>
      <c r="AV20" s="1">
        <v>-107.401918401686</v>
      </c>
      <c r="AW20" s="1">
        <v>-107.41522827728799</v>
      </c>
      <c r="AX20" s="1">
        <v>-107.40741842806</v>
      </c>
      <c r="AY20" s="1">
        <v>-107.416477848025</v>
      </c>
      <c r="AZ20" s="1">
        <v>-107.407541767571</v>
      </c>
      <c r="BA20" s="1">
        <v>-107.41290099027</v>
      </c>
      <c r="BB20" s="1">
        <v>-107.391372434583</v>
      </c>
      <c r="BC20" s="1">
        <v>-107.412487942467</v>
      </c>
      <c r="BD20" s="1">
        <v>-107.414524900684</v>
      </c>
      <c r="BE20" s="1">
        <v>-107.410980650737</v>
      </c>
      <c r="BF20" s="1">
        <v>-107.409908550092</v>
      </c>
      <c r="BG20" s="1">
        <v>-107.408300200658</v>
      </c>
      <c r="BH20" s="1">
        <v>-107.415335217384</v>
      </c>
      <c r="BI20" s="1">
        <v>-107.400861473294</v>
      </c>
      <c r="BJ20" s="1">
        <v>-107.403445853181</v>
      </c>
      <c r="BK20" s="1">
        <v>-107.39946466888399</v>
      </c>
      <c r="BL20" s="1">
        <v>-107.400752606585</v>
      </c>
      <c r="BM20" s="1">
        <v>-107.41071820374999</v>
      </c>
      <c r="BN20" s="1">
        <v>-107.40888645383301</v>
      </c>
      <c r="BO20" s="1">
        <v>-107.411881468224</v>
      </c>
      <c r="BP20" s="1">
        <v>-107.410966014792</v>
      </c>
      <c r="BQ20" s="1">
        <v>-107.39970703370599</v>
      </c>
      <c r="BR20" s="1">
        <v>-107.412910666711</v>
      </c>
      <c r="BS20" s="1">
        <v>-107.41892129177999</v>
      </c>
      <c r="BT20" s="1">
        <v>-107.408576472127</v>
      </c>
      <c r="BU20" s="1">
        <v>-107.410791443669</v>
      </c>
      <c r="BV20" s="1">
        <v>-107.41281731029</v>
      </c>
      <c r="BW20" s="1">
        <v>-107.39609465807</v>
      </c>
      <c r="BX20" s="1">
        <v>-107.412395579951</v>
      </c>
      <c r="BY20" s="1">
        <v>-107.419495134237</v>
      </c>
      <c r="BZ20" s="1">
        <v>-107.408261033429</v>
      </c>
      <c r="CA20" s="1">
        <v>-107.400592042767</v>
      </c>
      <c r="CB20" s="1">
        <v>-107.409672166018</v>
      </c>
      <c r="CC20" s="1">
        <v>-107.411129336169</v>
      </c>
      <c r="CD20" s="1">
        <v>-107.410090374972</v>
      </c>
      <c r="CE20" s="1">
        <v>-107.415499340742</v>
      </c>
      <c r="CF20" s="1">
        <v>-107.411892301492</v>
      </c>
      <c r="CG20" s="1">
        <v>-107.41704781081999</v>
      </c>
      <c r="CH20" s="1">
        <v>-107.38941788292399</v>
      </c>
      <c r="CI20" s="1">
        <v>-107.38565584193999</v>
      </c>
      <c r="CJ20" s="1">
        <v>-107.41081557324399</v>
      </c>
      <c r="CK20" s="1">
        <v>-107.40958381514599</v>
      </c>
      <c r="CL20" s="1">
        <v>-107.41893882586901</v>
      </c>
      <c r="CM20" s="1">
        <v>-107.41142190633001</v>
      </c>
      <c r="CN20" s="1">
        <v>-107.41191990645601</v>
      </c>
      <c r="CO20" s="1">
        <v>-107.411431858605</v>
      </c>
      <c r="CP20" s="1">
        <v>-107.407858239596</v>
      </c>
      <c r="CQ20" s="1">
        <v>-107.411531241353</v>
      </c>
      <c r="CR20" s="1">
        <v>-107.395243228803</v>
      </c>
      <c r="CS20" s="1">
        <v>-107.39246807381799</v>
      </c>
      <c r="CT20" s="1">
        <v>-107.408739765557</v>
      </c>
      <c r="CU20" s="1">
        <v>-107.41949931275801</v>
      </c>
      <c r="CV20" s="1">
        <v>-107.40428931568201</v>
      </c>
    </row>
    <row r="21" spans="1:100" ht="12.75" customHeight="1" x14ac:dyDescent="0.2">
      <c r="A21" s="1">
        <v>-107.41404637043701</v>
      </c>
      <c r="B21" s="1">
        <v>-107.410033448287</v>
      </c>
      <c r="C21" s="1">
        <v>-107.398230560884</v>
      </c>
      <c r="D21" s="1">
        <v>-107.40878682059299</v>
      </c>
      <c r="E21" s="1">
        <v>-107.405372388129</v>
      </c>
      <c r="F21" s="1">
        <v>-107.39634000709199</v>
      </c>
      <c r="G21" s="1">
        <v>-107.41206077419599</v>
      </c>
      <c r="H21" s="1">
        <v>-107.393629319716</v>
      </c>
      <c r="I21" s="1">
        <v>-107.418638913366</v>
      </c>
      <c r="J21" s="1">
        <v>-107.389099841823</v>
      </c>
      <c r="K21" s="1">
        <v>-107.40310668866</v>
      </c>
      <c r="L21" s="1">
        <v>-107.40969241049601</v>
      </c>
      <c r="M21" s="1">
        <v>-107.404872739486</v>
      </c>
      <c r="N21" s="1">
        <v>-107.406092583381</v>
      </c>
      <c r="O21" s="1">
        <v>-107.397324823497</v>
      </c>
      <c r="P21" s="1">
        <v>-107.40828780942</v>
      </c>
      <c r="Q21" s="1">
        <v>-107.409128610094</v>
      </c>
      <c r="R21" s="1">
        <v>-107.410046923366</v>
      </c>
      <c r="S21" s="1">
        <v>-107.409056184219</v>
      </c>
      <c r="T21" s="1">
        <v>-107.410527157972</v>
      </c>
      <c r="U21" s="1">
        <v>-107.414668894157</v>
      </c>
      <c r="V21" s="1">
        <v>-107.398891701168</v>
      </c>
      <c r="W21" s="1">
        <v>-107.416504020171</v>
      </c>
      <c r="X21" s="1">
        <v>-107.402967530471</v>
      </c>
      <c r="Y21" s="1">
        <v>-107.412763759763</v>
      </c>
      <c r="Z21" s="1">
        <v>-107.39308964492299</v>
      </c>
      <c r="AA21" s="1">
        <v>-107.416217444368</v>
      </c>
      <c r="AB21" s="1">
        <v>-107.390743107589</v>
      </c>
      <c r="AC21" s="1">
        <v>-107.412453063065</v>
      </c>
      <c r="AD21" s="1">
        <v>-107.404109965602</v>
      </c>
      <c r="AE21" s="1">
        <v>-107.40473160681699</v>
      </c>
      <c r="AF21" s="1">
        <v>-107.399272877835</v>
      </c>
      <c r="AG21" s="1">
        <v>-107.41943021648601</v>
      </c>
      <c r="AH21" s="1">
        <v>-107.41529633615301</v>
      </c>
      <c r="AI21" s="1">
        <v>-107.41172842122999</v>
      </c>
      <c r="AJ21" s="1">
        <v>-107.41250851484</v>
      </c>
      <c r="AK21" s="1">
        <v>-107.408569548915</v>
      </c>
      <c r="AL21" s="1">
        <v>-107.41183582839901</v>
      </c>
      <c r="AM21" s="1">
        <v>-107.407872945854</v>
      </c>
      <c r="AN21" s="1">
        <v>-107.41205639146899</v>
      </c>
      <c r="AO21" s="1">
        <v>-107.40589264615799</v>
      </c>
      <c r="AP21" s="1">
        <v>-107.39669488956601</v>
      </c>
      <c r="AQ21" s="1">
        <v>-107.40387874717899</v>
      </c>
      <c r="AR21" s="1">
        <v>-107.404859093825</v>
      </c>
      <c r="AS21" s="1">
        <v>-107.416424297343</v>
      </c>
      <c r="AT21" s="1">
        <v>-107.417068899893</v>
      </c>
      <c r="AU21" s="1">
        <v>-107.416916281811</v>
      </c>
      <c r="AV21" s="1">
        <v>-107.401981029052</v>
      </c>
      <c r="AW21" s="1">
        <v>-107.41523564787801</v>
      </c>
      <c r="AX21" s="1">
        <v>-107.40738909032299</v>
      </c>
      <c r="AY21" s="1">
        <v>-107.416491791249</v>
      </c>
      <c r="AZ21" s="1">
        <v>-107.407488498704</v>
      </c>
      <c r="BA21" s="1">
        <v>-107.41288455455199</v>
      </c>
      <c r="BB21" s="1">
        <v>-107.391206490218</v>
      </c>
      <c r="BC21" s="1">
        <v>-107.412472445259</v>
      </c>
      <c r="BD21" s="1">
        <v>-107.414506158726</v>
      </c>
      <c r="BE21" s="1">
        <v>-107.410953027538</v>
      </c>
      <c r="BF21" s="1">
        <v>-107.409912369222</v>
      </c>
      <c r="BG21" s="1">
        <v>-107.408259744066</v>
      </c>
      <c r="BH21" s="1">
        <v>-107.41533130356601</v>
      </c>
      <c r="BI21" s="1">
        <v>-107.40073874934799</v>
      </c>
      <c r="BJ21" s="1">
        <v>-107.403282897659</v>
      </c>
      <c r="BK21" s="1">
        <v>-107.399336088144</v>
      </c>
      <c r="BL21" s="1">
        <v>-107.40051538680299</v>
      </c>
      <c r="BM21" s="1">
        <v>-107.410688570704</v>
      </c>
      <c r="BN21" s="1">
        <v>-107.408850044475</v>
      </c>
      <c r="BO21" s="1">
        <v>-107.41185996941699</v>
      </c>
      <c r="BP21" s="1">
        <v>-107.410915957998</v>
      </c>
      <c r="BQ21" s="1">
        <v>-107.39945769326</v>
      </c>
      <c r="BR21" s="1">
        <v>-107.412893830458</v>
      </c>
      <c r="BS21" s="1">
        <v>-107.418927516381</v>
      </c>
      <c r="BT21" s="1">
        <v>-107.40854042030099</v>
      </c>
      <c r="BU21" s="1">
        <v>-107.41079585150101</v>
      </c>
      <c r="BV21" s="1">
        <v>-107.41277547252901</v>
      </c>
      <c r="BW21" s="1">
        <v>-107.39614874956</v>
      </c>
      <c r="BX21" s="1">
        <v>-107.412357841039</v>
      </c>
      <c r="BY21" s="1">
        <v>-107.419513863711</v>
      </c>
      <c r="BZ21" s="1">
        <v>-107.40822182852401</v>
      </c>
      <c r="CA21" s="1">
        <v>-107.400364111991</v>
      </c>
      <c r="CB21" s="1">
        <v>-107.40972090390299</v>
      </c>
      <c r="CC21" s="1">
        <v>-107.41109883700101</v>
      </c>
      <c r="CD21" s="1">
        <v>-107.410046140285</v>
      </c>
      <c r="CE21" s="1">
        <v>-107.415507787678</v>
      </c>
      <c r="CF21" s="1">
        <v>-107.411873411263</v>
      </c>
      <c r="CG21" s="1">
        <v>-107.41705942074201</v>
      </c>
      <c r="CH21" s="1">
        <v>-107.389391124032</v>
      </c>
      <c r="CI21" s="1">
        <v>-107.385607187679</v>
      </c>
      <c r="CJ21" s="1">
        <v>-107.410793374123</v>
      </c>
      <c r="CK21" s="1">
        <v>-107.409556460581</v>
      </c>
      <c r="CL21" s="1">
        <v>-107.418968623865</v>
      </c>
      <c r="CM21" s="1">
        <v>-107.41143832783099</v>
      </c>
      <c r="CN21" s="1">
        <v>-107.41190568105399</v>
      </c>
      <c r="CO21" s="1">
        <v>-107.411413581247</v>
      </c>
      <c r="CP21" s="1">
        <v>-107.407954988759</v>
      </c>
      <c r="CQ21" s="1">
        <v>-107.411483066153</v>
      </c>
      <c r="CR21" s="1">
        <v>-107.39490255395999</v>
      </c>
      <c r="CS21" s="1">
        <v>-107.392206221626</v>
      </c>
      <c r="CT21" s="1">
        <v>-107.408698778347</v>
      </c>
      <c r="CU21" s="1">
        <v>-107.41968670902</v>
      </c>
      <c r="CV21" s="1">
        <v>-107.404071741045</v>
      </c>
    </row>
    <row r="22" spans="1:100" ht="12.75" customHeight="1" x14ac:dyDescent="0.2">
      <c r="A22" s="1">
        <v>-107.414009540015</v>
      </c>
      <c r="B22" s="1">
        <v>-107.410061565646</v>
      </c>
      <c r="C22" s="1">
        <v>-107.398038944025</v>
      </c>
      <c r="D22" s="1">
        <v>-107.408750941197</v>
      </c>
      <c r="E22" s="1">
        <v>-107.40531355021101</v>
      </c>
      <c r="F22" s="1">
        <v>-107.396116286466</v>
      </c>
      <c r="G22" s="1">
        <v>-107.41202212669999</v>
      </c>
      <c r="H22" s="1">
        <v>-107.393424425669</v>
      </c>
      <c r="I22" s="1">
        <v>-107.418763124096</v>
      </c>
      <c r="J22" s="1">
        <v>-107.389045353168</v>
      </c>
      <c r="K22" s="1">
        <v>-107.402949586752</v>
      </c>
      <c r="L22" s="1">
        <v>-107.40965532603499</v>
      </c>
      <c r="M22" s="1">
        <v>-107.404866030422</v>
      </c>
      <c r="N22" s="1">
        <v>-107.406038060854</v>
      </c>
      <c r="O22" s="1">
        <v>-107.39718786884001</v>
      </c>
      <c r="P22" s="1">
        <v>-107.408250706959</v>
      </c>
      <c r="Q22" s="1">
        <v>-107.40911668709199</v>
      </c>
      <c r="R22" s="1">
        <v>-107.410016835771</v>
      </c>
      <c r="S22" s="1">
        <v>-107.40901829361999</v>
      </c>
      <c r="T22" s="1">
        <v>-107.410455223178</v>
      </c>
      <c r="U22" s="1">
        <v>-107.414654175322</v>
      </c>
      <c r="V22" s="1">
        <v>-107.398697414841</v>
      </c>
      <c r="W22" s="1">
        <v>-107.41648075743799</v>
      </c>
      <c r="X22" s="1">
        <v>-107.40281760592499</v>
      </c>
      <c r="Y22" s="1">
        <v>-107.412746554612</v>
      </c>
      <c r="Z22" s="1">
        <v>-107.3930220762</v>
      </c>
      <c r="AA22" s="1">
        <v>-107.416213695953</v>
      </c>
      <c r="AB22" s="1">
        <v>-107.390749902794</v>
      </c>
      <c r="AC22" s="1">
        <v>-107.41243857404601</v>
      </c>
      <c r="AD22" s="1">
        <v>-107.40395225459</v>
      </c>
      <c r="AE22" s="1">
        <v>-107.4045653367</v>
      </c>
      <c r="AF22" s="1">
        <v>-107.39910098963399</v>
      </c>
      <c r="AG22" s="1">
        <v>-107.419445094247</v>
      </c>
      <c r="AH22" s="1">
        <v>-107.415297023308</v>
      </c>
      <c r="AI22" s="1">
        <v>-107.411706502204</v>
      </c>
      <c r="AJ22" s="1">
        <v>-107.412486258369</v>
      </c>
      <c r="AK22" s="1">
        <v>-107.40853132498999</v>
      </c>
      <c r="AL22" s="1">
        <v>-107.41179736481701</v>
      </c>
      <c r="AM22" s="1">
        <v>-107.407835037301</v>
      </c>
      <c r="AN22" s="1">
        <v>-107.41203628179299</v>
      </c>
      <c r="AO22" s="1">
        <v>-107.40593675402501</v>
      </c>
      <c r="AP22" s="1">
        <v>-107.396719262961</v>
      </c>
      <c r="AQ22" s="1">
        <v>-107.403717223535</v>
      </c>
      <c r="AR22" s="1">
        <v>-107.404704691997</v>
      </c>
      <c r="AS22" s="1">
        <v>-107.416425888707</v>
      </c>
      <c r="AT22" s="1">
        <v>-107.417081609275</v>
      </c>
      <c r="AU22" s="1">
        <v>-107.416921635693</v>
      </c>
      <c r="AV22" s="1">
        <v>-107.40200472862</v>
      </c>
      <c r="AW22" s="1">
        <v>-107.415236514624</v>
      </c>
      <c r="AX22" s="1">
        <v>-107.407344540184</v>
      </c>
      <c r="AY22" s="1">
        <v>-107.416492054457</v>
      </c>
      <c r="AZ22" s="1">
        <v>-107.40744248739099</v>
      </c>
      <c r="BA22" s="1">
        <v>-107.41286514145099</v>
      </c>
      <c r="BB22" s="1">
        <v>-107.391039650488</v>
      </c>
      <c r="BC22" s="1">
        <v>-107.412455250563</v>
      </c>
      <c r="BD22" s="1">
        <v>-107.414492495752</v>
      </c>
      <c r="BE22" s="1">
        <v>-107.41092854926001</v>
      </c>
      <c r="BF22" s="1">
        <v>-107.409902914856</v>
      </c>
      <c r="BG22" s="1">
        <v>-107.408220006978</v>
      </c>
      <c r="BH22" s="1">
        <v>-107.415318412934</v>
      </c>
      <c r="BI22" s="1">
        <v>-107.400633211529</v>
      </c>
      <c r="BJ22" s="1">
        <v>-107.403161050069</v>
      </c>
      <c r="BK22" s="1">
        <v>-107.399259767095</v>
      </c>
      <c r="BL22" s="1">
        <v>-107.400335209608</v>
      </c>
      <c r="BM22" s="1">
        <v>-107.410658031304</v>
      </c>
      <c r="BN22" s="1">
        <v>-107.408813647093</v>
      </c>
      <c r="BO22" s="1">
        <v>-107.41183722685</v>
      </c>
      <c r="BP22" s="1">
        <v>-107.410872597449</v>
      </c>
      <c r="BQ22" s="1">
        <v>-107.399262141126</v>
      </c>
      <c r="BR22" s="1">
        <v>-107.41287484925201</v>
      </c>
      <c r="BS22" s="1">
        <v>-107.418927970309</v>
      </c>
      <c r="BT22" s="1">
        <v>-107.408503794927</v>
      </c>
      <c r="BU22" s="1">
        <v>-107.410789904444</v>
      </c>
      <c r="BV22" s="1">
        <v>-107.412739248341</v>
      </c>
      <c r="BW22" s="1">
        <v>-107.39615816284601</v>
      </c>
      <c r="BX22" s="1">
        <v>-107.412312814624</v>
      </c>
      <c r="BY22" s="1">
        <v>-107.41952809409101</v>
      </c>
      <c r="BZ22" s="1">
        <v>-107.408182638672</v>
      </c>
      <c r="CA22" s="1">
        <v>-107.400186260345</v>
      </c>
      <c r="CB22" s="1">
        <v>-107.409728597162</v>
      </c>
      <c r="CC22" s="1">
        <v>-107.411068949013</v>
      </c>
      <c r="CD22" s="1">
        <v>-107.409986316328</v>
      </c>
      <c r="CE22" s="1">
        <v>-107.41550903558</v>
      </c>
      <c r="CF22" s="1">
        <v>-107.411854311704</v>
      </c>
      <c r="CG22" s="1">
        <v>-107.417064519268</v>
      </c>
      <c r="CH22" s="1">
        <v>-107.389340607165</v>
      </c>
      <c r="CI22" s="1">
        <v>-107.385545303957</v>
      </c>
      <c r="CJ22" s="1">
        <v>-107.41077074805</v>
      </c>
      <c r="CK22" s="1">
        <v>-107.40952660238401</v>
      </c>
      <c r="CL22" s="1">
        <v>-107.418984348004</v>
      </c>
      <c r="CM22" s="1">
        <v>-107.411435472617</v>
      </c>
      <c r="CN22" s="1">
        <v>-107.41188986337001</v>
      </c>
      <c r="CO22" s="1">
        <v>-107.411395046612</v>
      </c>
      <c r="CP22" s="1">
        <v>-107.40806212662901</v>
      </c>
      <c r="CQ22" s="1">
        <v>-107.411441226842</v>
      </c>
      <c r="CR22" s="1">
        <v>-107.394640362299</v>
      </c>
      <c r="CS22" s="1">
        <v>-107.39199839069801</v>
      </c>
      <c r="CT22" s="1">
        <v>-107.408659272306</v>
      </c>
      <c r="CU22" s="1">
        <v>-107.41965560228201</v>
      </c>
      <c r="CV22" s="1">
        <v>-107.403906135895</v>
      </c>
    </row>
    <row r="23" spans="1:100" ht="12.75" customHeight="1" x14ac:dyDescent="0.2">
      <c r="A23" s="1">
        <v>-107.40101929633499</v>
      </c>
      <c r="B23" s="1">
        <v>-107.408640844299</v>
      </c>
      <c r="C23" s="1">
        <v>-107.40084981739599</v>
      </c>
      <c r="D23" s="1">
        <v>-107.412214974842</v>
      </c>
      <c r="E23" s="1">
        <v>-107.400828963151</v>
      </c>
      <c r="F23" s="1">
        <v>-107.408730101755</v>
      </c>
      <c r="G23" s="1">
        <v>-107.41404014885499</v>
      </c>
      <c r="H23" s="1">
        <v>-107.394377441595</v>
      </c>
      <c r="I23" s="1">
        <v>-107.39958212239</v>
      </c>
      <c r="J23" s="1">
        <v>-107.395113692959</v>
      </c>
      <c r="K23" s="1">
        <v>-107.408578181382</v>
      </c>
      <c r="L23" s="1">
        <v>-107.40705557685899</v>
      </c>
      <c r="M23" s="1">
        <v>-107.408575010332</v>
      </c>
      <c r="N23" s="1">
        <v>-107.398351706512</v>
      </c>
      <c r="O23" s="1">
        <v>-107.39743751736999</v>
      </c>
      <c r="P23" s="1">
        <v>-107.40882268453799</v>
      </c>
      <c r="Q23" s="1">
        <v>-107.416508466737</v>
      </c>
      <c r="R23" s="1">
        <v>-107.41726964590799</v>
      </c>
      <c r="S23" s="1">
        <v>-107.411865734741</v>
      </c>
      <c r="T23" s="1">
        <v>-107.414632498684</v>
      </c>
      <c r="U23" s="1">
        <v>-107.41576776589901</v>
      </c>
      <c r="V23" s="1">
        <v>-107.399505925509</v>
      </c>
      <c r="W23" s="1">
        <v>-107.401408044356</v>
      </c>
      <c r="X23" s="1">
        <v>-107.41160645447501</v>
      </c>
      <c r="Y23" s="1">
        <v>-107.41641953031299</v>
      </c>
      <c r="Z23" s="1">
        <v>-107.400088120494</v>
      </c>
      <c r="AA23" s="1">
        <v>-107.420043332143</v>
      </c>
      <c r="AB23" s="1">
        <v>-107.41488926719001</v>
      </c>
      <c r="AC23" s="1">
        <v>-107.40387804793301</v>
      </c>
      <c r="AD23" s="1">
        <v>-107.40491624236699</v>
      </c>
      <c r="AE23" s="1">
        <v>-107.409937463299</v>
      </c>
      <c r="AF23" s="1">
        <v>-107.408614297656</v>
      </c>
      <c r="AG23" s="1">
        <v>-107.4122635641</v>
      </c>
      <c r="AH23" s="1">
        <v>-107.40395326141901</v>
      </c>
      <c r="AI23" s="1">
        <v>-107.402708126147</v>
      </c>
      <c r="AJ23" s="1">
        <v>-107.382287949228</v>
      </c>
      <c r="AK23" s="1">
        <v>-107.40952858088301</v>
      </c>
      <c r="AL23" s="1">
        <v>-107.40977550282101</v>
      </c>
      <c r="AM23" s="1">
        <v>-107.40817981367699</v>
      </c>
      <c r="AN23" s="1">
        <v>-107.420463012596</v>
      </c>
      <c r="AO23" s="1">
        <v>-107.414668001536</v>
      </c>
      <c r="AP23" s="1">
        <v>-107.410510162479</v>
      </c>
      <c r="AQ23" s="1">
        <v>-107.401170950115</v>
      </c>
      <c r="AR23" s="1">
        <v>-107.41199408809101</v>
      </c>
      <c r="AS23" s="1">
        <v>-107.410361581158</v>
      </c>
      <c r="AT23" s="1">
        <v>-107.403105353572</v>
      </c>
      <c r="AU23" s="1">
        <v>-107.417378845363</v>
      </c>
      <c r="AV23" s="1">
        <v>-107.410762037853</v>
      </c>
      <c r="AW23" s="1">
        <v>-107.41711871188799</v>
      </c>
      <c r="AX23" s="1">
        <v>-107.40965010184399</v>
      </c>
      <c r="AY23" s="1">
        <v>-107.400324377507</v>
      </c>
      <c r="AZ23" s="1">
        <v>-107.40856345020801</v>
      </c>
      <c r="BA23" s="1">
        <v>-107.408431020913</v>
      </c>
      <c r="BB23" s="1">
        <v>-107.39852934625701</v>
      </c>
      <c r="BC23" s="1">
        <v>-107.40797010286001</v>
      </c>
      <c r="BD23" s="1">
        <v>-107.41637875747099</v>
      </c>
      <c r="BE23" s="1">
        <v>-107.408182536959</v>
      </c>
      <c r="BF23" s="1">
        <v>-107.409670437817</v>
      </c>
      <c r="BG23" s="1">
        <v>-107.411631006474</v>
      </c>
      <c r="BH23" s="1">
        <v>-107.41210055543699</v>
      </c>
      <c r="BI23" s="1">
        <v>-107.418713970065</v>
      </c>
      <c r="BJ23" s="1">
        <v>-107.415313719941</v>
      </c>
      <c r="BK23" s="1">
        <v>-107.407796436852</v>
      </c>
      <c r="BL23" s="1">
        <v>-107.40330765248</v>
      </c>
      <c r="BM23" s="1">
        <v>-107.412207573478</v>
      </c>
      <c r="BN23" s="1">
        <v>-107.41174848952301</v>
      </c>
      <c r="BO23" s="1">
        <v>-107.41139507713901</v>
      </c>
      <c r="BP23" s="1">
        <v>-107.41215213785701</v>
      </c>
      <c r="BQ23" s="1">
        <v>-107.38049368439</v>
      </c>
      <c r="BR23" s="1">
        <v>-107.41931281873801</v>
      </c>
      <c r="BS23" s="1">
        <v>-107.41782804501401</v>
      </c>
      <c r="BT23" s="1">
        <v>-107.411458093804</v>
      </c>
      <c r="BU23" s="1">
        <v>-107.40524674716799</v>
      </c>
      <c r="BV23" s="1">
        <v>-107.400626824125</v>
      </c>
      <c r="BW23" s="1">
        <v>-107.38939689398001</v>
      </c>
      <c r="BX23" s="1">
        <v>-107.38007808803199</v>
      </c>
      <c r="BY23" s="1">
        <v>-107.41139154029401</v>
      </c>
      <c r="BZ23" s="1">
        <v>-107.40891034187599</v>
      </c>
      <c r="CA23" s="1">
        <v>-107.399780913364</v>
      </c>
      <c r="CB23" s="1">
        <v>-107.400677323821</v>
      </c>
      <c r="CC23" s="1">
        <v>-107.421032316617</v>
      </c>
      <c r="CD23" s="1">
        <v>-107.40786871958601</v>
      </c>
      <c r="CE23" s="1">
        <v>-107.415577339807</v>
      </c>
      <c r="CF23" s="1">
        <v>-107.406440758421</v>
      </c>
      <c r="CG23" s="1">
        <v>-107.41544768512099</v>
      </c>
      <c r="CH23" s="1">
        <v>-107.41107896719799</v>
      </c>
      <c r="CI23" s="1">
        <v>-107.404839885697</v>
      </c>
      <c r="CJ23" s="1">
        <v>-107.39351896664</v>
      </c>
      <c r="CK23" s="1">
        <v>-107.39362782384001</v>
      </c>
      <c r="CL23" s="1">
        <v>-107.40108705725901</v>
      </c>
      <c r="CM23" s="1">
        <v>-107.411279400227</v>
      </c>
      <c r="CN23" s="1">
        <v>-107.410936270088</v>
      </c>
      <c r="CO23" s="1">
        <v>-107.411431825962</v>
      </c>
      <c r="CP23" s="1">
        <v>-107.411839373646</v>
      </c>
      <c r="CQ23" s="1">
        <v>-107.39440595193901</v>
      </c>
      <c r="CR23" s="1">
        <v>-107.409045371638</v>
      </c>
      <c r="CS23" s="1">
        <v>-107.392821880247</v>
      </c>
      <c r="CT23" s="1">
        <v>-107.40529133588301</v>
      </c>
      <c r="CU23" s="1">
        <v>-107.411016354522</v>
      </c>
      <c r="CV23" s="1">
        <v>-107.420659527937</v>
      </c>
    </row>
    <row r="24" spans="1:100" ht="12.75" customHeight="1" x14ac:dyDescent="0.2">
      <c r="A24" s="1">
        <v>-107.41393615822901</v>
      </c>
      <c r="B24" s="1">
        <v>-107.410063624778</v>
      </c>
      <c r="C24" s="1">
        <v>-107.388214953744</v>
      </c>
      <c r="D24" s="1">
        <v>-107.408677584201</v>
      </c>
      <c r="E24" s="1">
        <v>-107.405206982778</v>
      </c>
      <c r="F24" s="1">
        <v>-107.395798878458</v>
      </c>
      <c r="G24" s="1">
        <v>-107.41195868992401</v>
      </c>
      <c r="H24" s="1">
        <v>-107.393115113231</v>
      </c>
      <c r="I24" s="1">
        <v>-107.41843901358899</v>
      </c>
      <c r="J24" s="1">
        <v>-107.38889145572</v>
      </c>
      <c r="K24" s="1">
        <v>-107.40272350188199</v>
      </c>
      <c r="L24" s="1">
        <v>-107.41868707498701</v>
      </c>
      <c r="M24" s="1">
        <v>-107.40460476372</v>
      </c>
      <c r="N24" s="1">
        <v>-107.405937182673</v>
      </c>
      <c r="O24" s="1">
        <v>-107.39697522280601</v>
      </c>
      <c r="P24" s="1">
        <v>-107.408177018304</v>
      </c>
      <c r="Q24" s="1">
        <v>-107.409072001094</v>
      </c>
      <c r="R24" s="1">
        <v>-107.409953129638</v>
      </c>
      <c r="S24" s="1">
        <v>-107.408945270324</v>
      </c>
      <c r="T24" s="1">
        <v>-107.410357352848</v>
      </c>
      <c r="U24" s="1">
        <v>-107.414610865914</v>
      </c>
      <c r="V24" s="1">
        <v>-107.39840468406901</v>
      </c>
      <c r="W24" s="1">
        <v>-107.41643498516299</v>
      </c>
      <c r="X24" s="1">
        <v>-107.402609822784</v>
      </c>
      <c r="Y24" s="1">
        <v>-107.412704396794</v>
      </c>
      <c r="Z24" s="1">
        <v>-107.392854779497</v>
      </c>
      <c r="AA24" s="1">
        <v>-107.416201377397</v>
      </c>
      <c r="AB24" s="1">
        <v>-107.39067450267299</v>
      </c>
      <c r="AC24" s="1">
        <v>-107.412399561401</v>
      </c>
      <c r="AD24" s="1">
        <v>-107.40372989648201</v>
      </c>
      <c r="AE24" s="1">
        <v>-107.40433829362701</v>
      </c>
      <c r="AF24" s="1">
        <v>-107.3988454572</v>
      </c>
      <c r="AG24" s="1">
        <v>-107.41946196405</v>
      </c>
      <c r="AH24" s="1">
        <v>-107.415285076801</v>
      </c>
      <c r="AI24" s="1">
        <v>-107.411669692933</v>
      </c>
      <c r="AJ24" s="1">
        <v>-107.412440873913</v>
      </c>
      <c r="AK24" s="1">
        <v>-107.40845923851001</v>
      </c>
      <c r="AL24" s="1">
        <v>-107.411733733955</v>
      </c>
      <c r="AM24" s="1">
        <v>-107.40775936236599</v>
      </c>
      <c r="AN24" s="1">
        <v>-107.411990124243</v>
      </c>
      <c r="AO24" s="1">
        <v>-107.40592974193601</v>
      </c>
      <c r="AP24" s="1">
        <v>-107.39668860177299</v>
      </c>
      <c r="AQ24" s="1">
        <v>-107.403495001007</v>
      </c>
      <c r="AR24" s="1">
        <v>-107.40448379714</v>
      </c>
      <c r="AS24" s="1">
        <v>-107.416420913058</v>
      </c>
      <c r="AT24" s="1">
        <v>-107.417087596145</v>
      </c>
      <c r="AU24" s="1">
        <v>-107.41692293664001</v>
      </c>
      <c r="AV24" s="1">
        <v>-107.401993316855</v>
      </c>
      <c r="AW24" s="1">
        <v>-107.41522366497701</v>
      </c>
      <c r="AX24" s="1">
        <v>-107.407263727813</v>
      </c>
      <c r="AY24" s="1">
        <v>-107.416468354537</v>
      </c>
      <c r="AZ24" s="1">
        <v>-107.407365090836</v>
      </c>
      <c r="BA24" s="1">
        <v>-107.412823231583</v>
      </c>
      <c r="BB24" s="1">
        <v>-107.390737797355</v>
      </c>
      <c r="BC24" s="1">
        <v>-107.412415882274</v>
      </c>
      <c r="BD24" s="1">
        <v>-107.41447144497501</v>
      </c>
      <c r="BE24" s="1">
        <v>-107.410884531867</v>
      </c>
      <c r="BF24" s="1">
        <v>-107.40986122981001</v>
      </c>
      <c r="BG24" s="1">
        <v>-107.40814324643399</v>
      </c>
      <c r="BH24" s="1">
        <v>-107.415287615346</v>
      </c>
      <c r="BI24" s="1">
        <v>-107.400456220149</v>
      </c>
      <c r="BJ24" s="1">
        <v>-107.402991640013</v>
      </c>
      <c r="BK24" s="1">
        <v>-107.398972926385</v>
      </c>
      <c r="BL24" s="1">
        <v>-107.400081107722</v>
      </c>
      <c r="BM24" s="1">
        <v>-107.410596604285</v>
      </c>
      <c r="BN24" s="1">
        <v>-107.408741292202</v>
      </c>
      <c r="BO24" s="1">
        <v>-107.411790547688</v>
      </c>
      <c r="BP24" s="1">
        <v>-107.410802794303</v>
      </c>
      <c r="BQ24" s="1">
        <v>-107.39897419661899</v>
      </c>
      <c r="BR24" s="1">
        <v>-107.412832374941</v>
      </c>
      <c r="BS24" s="1">
        <v>-107.418919559822</v>
      </c>
      <c r="BT24" s="1">
        <v>-107.408430966556</v>
      </c>
      <c r="BU24" s="1">
        <v>-107.410756899009</v>
      </c>
      <c r="BV24" s="1">
        <v>-107.412680639136</v>
      </c>
      <c r="BW24" s="1">
        <v>-107.396098011761</v>
      </c>
      <c r="BX24" s="1">
        <v>-107.412226454999</v>
      </c>
      <c r="BY24" s="1">
        <v>-107.41954900256999</v>
      </c>
      <c r="BZ24" s="1">
        <v>-107.40810695057699</v>
      </c>
      <c r="CA24" s="1">
        <v>-107.399920809268</v>
      </c>
      <c r="CB24" s="1">
        <v>-107.409733804288</v>
      </c>
      <c r="CC24" s="1">
        <v>-107.411010713159</v>
      </c>
      <c r="CD24" s="1">
        <v>-107.41006332899801</v>
      </c>
      <c r="CE24" s="1">
        <v>-107.41549892502</v>
      </c>
      <c r="CF24" s="1">
        <v>-107.411816468328</v>
      </c>
      <c r="CG24" s="1">
        <v>-107.417067855845</v>
      </c>
      <c r="CH24" s="1">
        <v>-107.389212941986</v>
      </c>
      <c r="CI24" s="1">
        <v>-107.385412968325</v>
      </c>
      <c r="CJ24" s="1">
        <v>-107.41072312324999</v>
      </c>
      <c r="CK24" s="1">
        <v>-107.40946271099401</v>
      </c>
      <c r="CL24" s="1">
        <v>-107.418988867503</v>
      </c>
      <c r="CM24" s="1">
        <v>-107.411405131827</v>
      </c>
      <c r="CN24" s="1">
        <v>-107.411854302783</v>
      </c>
      <c r="CO24" s="1">
        <v>-107.411357421387</v>
      </c>
      <c r="CP24" s="1">
        <v>-107.407711121481</v>
      </c>
      <c r="CQ24" s="1">
        <v>-107.411375435469</v>
      </c>
      <c r="CR24" s="1">
        <v>-107.38092387914701</v>
      </c>
      <c r="CS24" s="1">
        <v>-107.39168409451</v>
      </c>
      <c r="CT24" s="1">
        <v>-107.408582148257</v>
      </c>
      <c r="CU24" s="1">
        <v>-107.419606951993</v>
      </c>
      <c r="CV24" s="1">
        <v>-107.403670654347</v>
      </c>
    </row>
    <row r="25" spans="1:100" ht="12.75" customHeight="1" x14ac:dyDescent="0.2">
      <c r="A25" s="1">
        <v>-107.400493176781</v>
      </c>
      <c r="B25" s="1">
        <v>-107.408562970437</v>
      </c>
      <c r="C25" s="1">
        <v>-107.400714182304</v>
      </c>
      <c r="D25" s="1">
        <v>-107.41226279660999</v>
      </c>
      <c r="E25" s="1">
        <v>-107.39847628243299</v>
      </c>
      <c r="F25" s="1">
        <v>-107.40871329748801</v>
      </c>
      <c r="G25" s="1">
        <v>-107.413823146181</v>
      </c>
      <c r="H25" s="1">
        <v>-107.394190703935</v>
      </c>
      <c r="I25" s="1">
        <v>-107.399338727881</v>
      </c>
      <c r="J25" s="1">
        <v>-107.396472227445</v>
      </c>
      <c r="K25" s="1">
        <v>-107.408000027219</v>
      </c>
      <c r="L25" s="1">
        <v>-107.41021041388601</v>
      </c>
      <c r="M25" s="1">
        <v>-107.407845745625</v>
      </c>
      <c r="N25" s="1">
        <v>-107.397919266719</v>
      </c>
      <c r="O25" s="1">
        <v>-107.410416885004</v>
      </c>
      <c r="P25" s="1">
        <v>-107.40895797037101</v>
      </c>
      <c r="Q25" s="1">
        <v>-107.416050537009</v>
      </c>
      <c r="R25" s="1">
        <v>-107.417191210721</v>
      </c>
      <c r="S25" s="1">
        <v>-107.411720147533</v>
      </c>
      <c r="T25" s="1">
        <v>-107.41444562154</v>
      </c>
      <c r="U25" s="1">
        <v>-107.415595094786</v>
      </c>
      <c r="V25" s="1">
        <v>-107.39811143767101</v>
      </c>
      <c r="W25" s="1">
        <v>-107.404983607167</v>
      </c>
      <c r="X25" s="1">
        <v>-107.410382980159</v>
      </c>
      <c r="Y25" s="1">
        <v>-107.41587013393</v>
      </c>
      <c r="Z25" s="1">
        <v>-107.400297044729</v>
      </c>
      <c r="AA25" s="1">
        <v>-107.41606574783501</v>
      </c>
      <c r="AB25" s="1">
        <v>-107.413961388269</v>
      </c>
      <c r="AC25" s="1">
        <v>-107.40403383322101</v>
      </c>
      <c r="AD25" s="1">
        <v>-107.404682637444</v>
      </c>
      <c r="AE25" s="1">
        <v>-107.408172787711</v>
      </c>
      <c r="AF25" s="1">
        <v>-107.408498482273</v>
      </c>
      <c r="AG25" s="1">
        <v>-107.412183695449</v>
      </c>
      <c r="AH25" s="1">
        <v>-107.404108459287</v>
      </c>
      <c r="AI25" s="1">
        <v>-107.40594674974</v>
      </c>
      <c r="AJ25" s="1">
        <v>-107.381808357849</v>
      </c>
      <c r="AK25" s="1">
        <v>-107.409640419982</v>
      </c>
      <c r="AL25" s="1">
        <v>-107.409095926167</v>
      </c>
      <c r="AM25" s="1">
        <v>-107.408022408704</v>
      </c>
      <c r="AN25" s="1">
        <v>-107.42023886971</v>
      </c>
      <c r="AO25" s="1">
        <v>-107.41431725482801</v>
      </c>
      <c r="AP25" s="1">
        <v>-107.407057719856</v>
      </c>
      <c r="AQ25" s="1">
        <v>-107.400897182851</v>
      </c>
      <c r="AR25" s="1">
        <v>-107.411813383272</v>
      </c>
      <c r="AS25" s="1">
        <v>-107.410278822585</v>
      </c>
      <c r="AT25" s="1">
        <v>-107.403173207084</v>
      </c>
      <c r="AU25" s="1">
        <v>-107.416934650112</v>
      </c>
      <c r="AV25" s="1">
        <v>-107.409843960792</v>
      </c>
      <c r="AW25" s="1">
        <v>-107.41671627408699</v>
      </c>
      <c r="AX25" s="1">
        <v>-107.408954155849</v>
      </c>
      <c r="AY25" s="1">
        <v>-107.40014845367099</v>
      </c>
      <c r="AZ25" s="1">
        <v>-107.408310662037</v>
      </c>
      <c r="BA25" s="1">
        <v>-107.408213529539</v>
      </c>
      <c r="BB25" s="1">
        <v>-107.398296868118</v>
      </c>
      <c r="BC25" s="1">
        <v>-107.407981521252</v>
      </c>
      <c r="BD25" s="1">
        <v>-107.41402572326901</v>
      </c>
      <c r="BE25" s="1">
        <v>-107.40788026360001</v>
      </c>
      <c r="BF25" s="1">
        <v>-107.409193011827</v>
      </c>
      <c r="BG25" s="1">
        <v>-107.411131664808</v>
      </c>
      <c r="BH25" s="1">
        <v>-107.41225961363099</v>
      </c>
      <c r="BI25" s="1">
        <v>-107.418309108367</v>
      </c>
      <c r="BJ25" s="1">
        <v>-107.415049083143</v>
      </c>
      <c r="BK25" s="1">
        <v>-107.40584851947</v>
      </c>
      <c r="BL25" s="1">
        <v>-107.403309862326</v>
      </c>
      <c r="BM25" s="1">
        <v>-107.41194142870199</v>
      </c>
      <c r="BN25" s="1">
        <v>-107.409787516482</v>
      </c>
      <c r="BO25" s="1">
        <v>-107.41111849559501</v>
      </c>
      <c r="BP25" s="1">
        <v>-107.413722243498</v>
      </c>
      <c r="BQ25" s="1">
        <v>-107.392164979493</v>
      </c>
      <c r="BR25" s="1">
        <v>-107.419177643216</v>
      </c>
      <c r="BS25" s="1">
        <v>-107.417556264</v>
      </c>
      <c r="BT25" s="1">
        <v>-107.41132140620699</v>
      </c>
      <c r="BU25" s="1">
        <v>-107.397171459635</v>
      </c>
      <c r="BV25" s="1">
        <v>-107.40026078224</v>
      </c>
      <c r="BW25" s="1">
        <v>-107.38629206069599</v>
      </c>
      <c r="BX25" s="1">
        <v>-107.399474756331</v>
      </c>
      <c r="BY25" s="1">
        <v>-107.411249134044</v>
      </c>
      <c r="BZ25" s="1">
        <v>-107.408611083843</v>
      </c>
      <c r="CA25" s="1">
        <v>-107.40135359000701</v>
      </c>
      <c r="CB25" s="1">
        <v>-107.400897586767</v>
      </c>
      <c r="CC25" s="1">
        <v>-107.420732829353</v>
      </c>
      <c r="CD25" s="1">
        <v>-107.406523396165</v>
      </c>
      <c r="CE25" s="1">
        <v>-107.415383226385</v>
      </c>
      <c r="CF25" s="1">
        <v>-107.40439951543399</v>
      </c>
      <c r="CG25" s="1">
        <v>-107.41278244840601</v>
      </c>
      <c r="CH25" s="1">
        <v>-107.381875565359</v>
      </c>
      <c r="CI25" s="1">
        <v>-107.404866267504</v>
      </c>
      <c r="CJ25" s="1">
        <v>-107.401332075555</v>
      </c>
      <c r="CK25" s="1">
        <v>-107.393177521071</v>
      </c>
      <c r="CL25" s="1">
        <v>-107.40209931217601</v>
      </c>
      <c r="CM25" s="1">
        <v>-107.40747543355999</v>
      </c>
      <c r="CN25" s="1">
        <v>-107.410900076031</v>
      </c>
      <c r="CO25" s="1">
        <v>-107.411191522352</v>
      </c>
      <c r="CP25" s="1">
        <v>-107.411463660572</v>
      </c>
      <c r="CQ25" s="1">
        <v>-107.39858259872901</v>
      </c>
      <c r="CR25" s="1">
        <v>-107.40898869821299</v>
      </c>
      <c r="CS25" s="1">
        <v>-107.393138367106</v>
      </c>
      <c r="CT25" s="1">
        <v>-107.405208816748</v>
      </c>
      <c r="CU25" s="1">
        <v>-107.410786479498</v>
      </c>
      <c r="CV25" s="1">
        <v>-107.42034961192</v>
      </c>
    </row>
    <row r="26" spans="1:100" ht="12.75" customHeight="1" x14ac:dyDescent="0.2">
      <c r="A26" s="1">
        <v>-107.41386400328901</v>
      </c>
      <c r="B26" s="1">
        <v>-107.410020010549</v>
      </c>
      <c r="C26" s="1">
        <v>-107.40260283357701</v>
      </c>
      <c r="D26" s="1">
        <v>-107.408605316259</v>
      </c>
      <c r="E26" s="1">
        <v>-107.405108155414</v>
      </c>
      <c r="F26" s="1">
        <v>-107.39558012641901</v>
      </c>
      <c r="G26" s="1">
        <v>-107.411903436736</v>
      </c>
      <c r="H26" s="1">
        <v>-107.392883572103</v>
      </c>
      <c r="I26" s="1">
        <v>-107.418396504746</v>
      </c>
      <c r="J26" s="1">
        <v>-107.38871547435799</v>
      </c>
      <c r="K26" s="1">
        <v>-107.402562550843</v>
      </c>
      <c r="L26" s="1">
        <v>-107.418628310705</v>
      </c>
      <c r="M26" s="1">
        <v>-107.404496898885</v>
      </c>
      <c r="N26" s="1">
        <v>-107.405841743869</v>
      </c>
      <c r="O26" s="1">
        <v>-107.396782486487</v>
      </c>
      <c r="P26" s="1">
        <v>-107.408104223623</v>
      </c>
      <c r="Q26" s="1">
        <v>-107.409012919811</v>
      </c>
      <c r="R26" s="1">
        <v>-107.40988946873</v>
      </c>
      <c r="S26" s="1">
        <v>-107.408873657657</v>
      </c>
      <c r="T26" s="1">
        <v>-107.41025645851001</v>
      </c>
      <c r="U26" s="1">
        <v>-107.414558370507</v>
      </c>
      <c r="V26" s="1">
        <v>-107.398197069091</v>
      </c>
      <c r="W26" s="1">
        <v>-107.416386341406</v>
      </c>
      <c r="X26" s="1">
        <v>-107.402467410879</v>
      </c>
      <c r="Y26" s="1">
        <v>-107.41265680750099</v>
      </c>
      <c r="Z26" s="1">
        <v>-107.39266085052201</v>
      </c>
      <c r="AA26" s="1">
        <v>-107.416180218986</v>
      </c>
      <c r="AB26" s="1">
        <v>-107.390543988606</v>
      </c>
      <c r="AC26" s="1">
        <v>-107.412355281209</v>
      </c>
      <c r="AD26" s="1">
        <v>-107.403574988931</v>
      </c>
      <c r="AE26" s="1">
        <v>-107.40418359482899</v>
      </c>
      <c r="AF26" s="1">
        <v>-107.398657449583</v>
      </c>
      <c r="AG26" s="1">
        <v>-107.419465093532</v>
      </c>
      <c r="AH26" s="1">
        <v>-107.415262216766</v>
      </c>
      <c r="AI26" s="1">
        <v>-107.411635281168</v>
      </c>
      <c r="AJ26" s="1">
        <v>-107.412392923521</v>
      </c>
      <c r="AK26" s="1">
        <v>-107.408387009213</v>
      </c>
      <c r="AL26" s="1">
        <v>-107.411679051492</v>
      </c>
      <c r="AM26" s="1">
        <v>-107.407684849386</v>
      </c>
      <c r="AN26" s="1">
        <v>-107.411940306148</v>
      </c>
      <c r="AO26" s="1">
        <v>-107.40586133635399</v>
      </c>
      <c r="AP26" s="1">
        <v>-107.39660361269399</v>
      </c>
      <c r="AQ26" s="1">
        <v>-107.40334669790199</v>
      </c>
      <c r="AR26" s="1">
        <v>-107.404328046583</v>
      </c>
      <c r="AS26" s="1">
        <v>-107.41640716030599</v>
      </c>
      <c r="AT26" s="1">
        <v>-107.41707792093</v>
      </c>
      <c r="AU26" s="1">
        <v>-107.416914593719</v>
      </c>
      <c r="AV26" s="1">
        <v>-107.40193700968899</v>
      </c>
      <c r="AW26" s="1">
        <v>-107.415200591119</v>
      </c>
      <c r="AX26" s="1">
        <v>-107.407165523584</v>
      </c>
      <c r="AY26" s="1">
        <v>-107.41642729668</v>
      </c>
      <c r="AZ26" s="1">
        <v>-107.407295361081</v>
      </c>
      <c r="BA26" s="1">
        <v>-107.412776638734</v>
      </c>
      <c r="BB26" s="1">
        <v>-107.39045482713</v>
      </c>
      <c r="BC26" s="1">
        <v>-107.412373763828</v>
      </c>
      <c r="BD26" s="1">
        <v>-107.414452699919</v>
      </c>
      <c r="BE26" s="1">
        <v>-107.41084323167</v>
      </c>
      <c r="BF26" s="1">
        <v>-107.409804717311</v>
      </c>
      <c r="BG26" s="1">
        <v>-107.408068979334</v>
      </c>
      <c r="BH26" s="1">
        <v>-107.415244146806</v>
      </c>
      <c r="BI26" s="1">
        <v>-107.400305010116</v>
      </c>
      <c r="BJ26" s="1">
        <v>-107.40287454320701</v>
      </c>
      <c r="BK26" s="1">
        <v>-107.398839960595</v>
      </c>
      <c r="BL26" s="1">
        <v>-107.3999069181</v>
      </c>
      <c r="BM26" s="1">
        <v>-107.41053451262</v>
      </c>
      <c r="BN26" s="1">
        <v>-107.408670409059</v>
      </c>
      <c r="BO26" s="1">
        <v>-107.41174189732099</v>
      </c>
      <c r="BP26" s="1">
        <v>-107.410741297109</v>
      </c>
      <c r="BQ26" s="1">
        <v>-107.398765034436</v>
      </c>
      <c r="BR26" s="1">
        <v>-107.412786384443</v>
      </c>
      <c r="BS26" s="1">
        <v>-107.41890123785301</v>
      </c>
      <c r="BT26" s="1">
        <v>-107.408358902812</v>
      </c>
      <c r="BU26" s="1">
        <v>-107.41071527880101</v>
      </c>
      <c r="BV26" s="1">
        <v>-107.412628575135</v>
      </c>
      <c r="BW26" s="1">
        <v>-107.39598924281</v>
      </c>
      <c r="BX26" s="1">
        <v>-107.412133328146</v>
      </c>
      <c r="BY26" s="1">
        <v>-107.41955921843601</v>
      </c>
      <c r="BZ26" s="1">
        <v>-107.40803281365</v>
      </c>
      <c r="CA26" s="1">
        <v>-107.399728163194</v>
      </c>
      <c r="CB26" s="1">
        <v>-107.409683432208</v>
      </c>
      <c r="CC26" s="1">
        <v>-107.41095347254</v>
      </c>
      <c r="CD26" s="1">
        <v>-107.410048329326</v>
      </c>
      <c r="CE26" s="1">
        <v>-107.415477283157</v>
      </c>
      <c r="CF26" s="1">
        <v>-107.411777032392</v>
      </c>
      <c r="CG26" s="1">
        <v>-107.417058920654</v>
      </c>
      <c r="CH26" s="1">
        <v>-107.389065726344</v>
      </c>
      <c r="CI26" s="1">
        <v>-107.385272321144</v>
      </c>
      <c r="CJ26" s="1">
        <v>-107.41067464209701</v>
      </c>
      <c r="CK26" s="1">
        <v>-107.40939684303</v>
      </c>
      <c r="CL26" s="1">
        <v>-107.418973593855</v>
      </c>
      <c r="CM26" s="1">
        <v>-107.411350517767</v>
      </c>
      <c r="CN26" s="1">
        <v>-107.411815390667</v>
      </c>
      <c r="CO26" s="1">
        <v>-107.411318033914</v>
      </c>
      <c r="CP26" s="1">
        <v>-107.407605004557</v>
      </c>
      <c r="CQ26" s="1">
        <v>-107.411317128672</v>
      </c>
      <c r="CR26" s="1">
        <v>-107.38074332286401</v>
      </c>
      <c r="CS26" s="1">
        <v>-107.39144965995401</v>
      </c>
      <c r="CT26" s="1">
        <v>-107.408508604592</v>
      </c>
      <c r="CU26" s="1">
        <v>-107.419552667445</v>
      </c>
      <c r="CV26" s="1">
        <v>-107.403506769788</v>
      </c>
    </row>
    <row r="27" spans="1:100" ht="12.75" customHeight="1" x14ac:dyDescent="0.2">
      <c r="A27" s="1">
        <v>-107.41382903597599</v>
      </c>
      <c r="B27" s="1">
        <v>-107.409991865333</v>
      </c>
      <c r="C27" s="1">
        <v>-107.40252669535199</v>
      </c>
      <c r="D27" s="1">
        <v>-107.40857020244501</v>
      </c>
      <c r="E27" s="1">
        <v>-107.405061349052</v>
      </c>
      <c r="F27" s="1">
        <v>-107.395490661457</v>
      </c>
      <c r="G27" s="1">
        <v>-107.411877733574</v>
      </c>
      <c r="H27" s="1">
        <v>-107.39278481770801</v>
      </c>
      <c r="I27" s="1">
        <v>-107.418383695944</v>
      </c>
      <c r="J27" s="1">
        <v>-107.38862767316</v>
      </c>
      <c r="K27" s="1">
        <v>-107.402495517568</v>
      </c>
      <c r="L27" s="1">
        <v>-107.418598826451</v>
      </c>
      <c r="M27" s="1">
        <v>-107.404444005394</v>
      </c>
      <c r="N27" s="1">
        <v>-107.405796221549</v>
      </c>
      <c r="O27" s="1">
        <v>-107.39669520441301</v>
      </c>
      <c r="P27" s="1">
        <v>-107.408068910886</v>
      </c>
      <c r="Q27" s="1">
        <v>-107.408981844358</v>
      </c>
      <c r="R27" s="1">
        <v>-107.409858228188</v>
      </c>
      <c r="S27" s="1">
        <v>-107.408839068365</v>
      </c>
      <c r="T27" s="1">
        <v>-107.410209334877</v>
      </c>
      <c r="U27" s="1">
        <v>-107.41453109977201</v>
      </c>
      <c r="V27" s="1">
        <v>-107.398110417667</v>
      </c>
      <c r="W27" s="1">
        <v>-107.416362099864</v>
      </c>
      <c r="X27" s="1">
        <v>-107.402409308404</v>
      </c>
      <c r="Y27" s="1">
        <v>-107.412632530789</v>
      </c>
      <c r="Z27" s="1">
        <v>-107.39256454407101</v>
      </c>
      <c r="AA27" s="1">
        <v>-107.41616816160401</v>
      </c>
      <c r="AB27" s="1">
        <v>-107.39047295904901</v>
      </c>
      <c r="AC27" s="1">
        <v>-107.412332505027</v>
      </c>
      <c r="AD27" s="1">
        <v>-107.403511205005</v>
      </c>
      <c r="AE27" s="1">
        <v>-107.404121035632</v>
      </c>
      <c r="AF27" s="1">
        <v>-107.398577843287</v>
      </c>
      <c r="AG27" s="1">
        <v>-107.41946375296899</v>
      </c>
      <c r="AH27" s="1">
        <v>-107.415248857062</v>
      </c>
      <c r="AI27" s="1">
        <v>-107.41161856945401</v>
      </c>
      <c r="AJ27" s="1">
        <v>-107.41236896471401</v>
      </c>
      <c r="AK27" s="1">
        <v>-107.40835203605999</v>
      </c>
      <c r="AL27" s="1">
        <v>-107.411653680025</v>
      </c>
      <c r="AM27" s="1">
        <v>-107.407648745271</v>
      </c>
      <c r="AN27" s="1">
        <v>-107.411915219154</v>
      </c>
      <c r="AO27" s="1">
        <v>-107.40581825178</v>
      </c>
      <c r="AP27" s="1">
        <v>-107.396554201195</v>
      </c>
      <c r="AQ27" s="1">
        <v>-107.403287130203</v>
      </c>
      <c r="AR27" s="1">
        <v>-107.404263549936</v>
      </c>
      <c r="AS27" s="1">
        <v>-107.416398492262</v>
      </c>
      <c r="AT27" s="1">
        <v>-107.417070088226</v>
      </c>
      <c r="AU27" s="1">
        <v>-107.416908357872</v>
      </c>
      <c r="AV27" s="1">
        <v>-107.401902880676</v>
      </c>
      <c r="AW27" s="1">
        <v>-107.415187152689</v>
      </c>
      <c r="AX27" s="1">
        <v>-107.407116845706</v>
      </c>
      <c r="AY27" s="1">
        <v>-107.416404249606</v>
      </c>
      <c r="AZ27" s="1">
        <v>-107.407262496877</v>
      </c>
      <c r="BA27" s="1">
        <v>-107.412753037228</v>
      </c>
      <c r="BB27" s="1">
        <v>-107.39032346807601</v>
      </c>
      <c r="BC27" s="1">
        <v>-107.41235241504801</v>
      </c>
      <c r="BD27" s="1">
        <v>-107.41444333901801</v>
      </c>
      <c r="BE27" s="1">
        <v>-107.410823212704</v>
      </c>
      <c r="BF27" s="1">
        <v>-107.409774739653</v>
      </c>
      <c r="BG27" s="1">
        <v>-107.40803325916799</v>
      </c>
      <c r="BH27" s="1">
        <v>-107.41522116535801</v>
      </c>
      <c r="BI27" s="1">
        <v>-107.400236048643</v>
      </c>
      <c r="BJ27" s="1">
        <v>-107.40282616390201</v>
      </c>
      <c r="BK27" s="1">
        <v>-107.398787387269</v>
      </c>
      <c r="BL27" s="1">
        <v>-107.399835878112</v>
      </c>
      <c r="BM27" s="1">
        <v>-107.41050413716501</v>
      </c>
      <c r="BN27" s="1">
        <v>-107.40863609451699</v>
      </c>
      <c r="BO27" s="1">
        <v>-107.411717688428</v>
      </c>
      <c r="BP27" s="1">
        <v>-107.41071275630701</v>
      </c>
      <c r="BQ27" s="1">
        <v>-107.39867725151301</v>
      </c>
      <c r="BR27" s="1">
        <v>-107.412763112566</v>
      </c>
      <c r="BS27" s="1">
        <v>-107.418890250076</v>
      </c>
      <c r="BT27" s="1">
        <v>-107.40832396123901</v>
      </c>
      <c r="BU27" s="1">
        <v>-107.41069294329</v>
      </c>
      <c r="BV27" s="1">
        <v>-107.41260422273101</v>
      </c>
      <c r="BW27" s="1">
        <v>-107.395928876979</v>
      </c>
      <c r="BX27" s="1">
        <v>-107.41208778567299</v>
      </c>
      <c r="BY27" s="1">
        <v>-107.41956177186201</v>
      </c>
      <c r="BZ27" s="1">
        <v>-107.40799705766899</v>
      </c>
      <c r="CA27" s="1">
        <v>-107.399646930969</v>
      </c>
      <c r="CB27" s="1">
        <v>-107.409652720838</v>
      </c>
      <c r="CC27" s="1">
        <v>-107.41092565730899</v>
      </c>
      <c r="CD27" s="1">
        <v>-107.41003814532201</v>
      </c>
      <c r="CE27" s="1">
        <v>-107.415464464088</v>
      </c>
      <c r="CF27" s="1">
        <v>-107.41175726500499</v>
      </c>
      <c r="CG27" s="1">
        <v>-107.417052229283</v>
      </c>
      <c r="CH27" s="1">
        <v>-107.388992373275</v>
      </c>
      <c r="CI27" s="1">
        <v>-107.385203939669</v>
      </c>
      <c r="CJ27" s="1">
        <v>-107.410650579456</v>
      </c>
      <c r="CK27" s="1">
        <v>-107.40936437128001</v>
      </c>
      <c r="CL27" s="1">
        <v>-107.418962402487</v>
      </c>
      <c r="CM27" s="1">
        <v>-107.41132033285299</v>
      </c>
      <c r="CN27" s="1">
        <v>-107.41179557429101</v>
      </c>
      <c r="CO27" s="1">
        <v>-107.411298280824</v>
      </c>
      <c r="CP27" s="1">
        <v>-107.407558854489</v>
      </c>
      <c r="CQ27" s="1">
        <v>-107.41129005655699</v>
      </c>
      <c r="CR27" s="1">
        <v>-107.38064565307999</v>
      </c>
      <c r="CS27" s="1">
        <v>-107.39134977414</v>
      </c>
      <c r="CT27" s="1">
        <v>-107.408473301117</v>
      </c>
      <c r="CU27" s="1">
        <v>-107.41952584364699</v>
      </c>
      <c r="CV27" s="1">
        <v>-107.403439205609</v>
      </c>
    </row>
    <row r="28" spans="1:100" ht="12.75" customHeight="1" x14ac:dyDescent="0.15"/>
    <row r="29" spans="1:100" ht="12.75" customHeight="1" x14ac:dyDescent="0.15"/>
    <row r="30" spans="1:100" ht="12.75" customHeight="1" x14ac:dyDescent="0.15"/>
    <row r="31" spans="1:100" ht="12.75" customHeight="1" x14ac:dyDescent="0.15"/>
    <row r="32" spans="1:100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V1000"/>
  <sheetViews>
    <sheetView workbookViewId="0"/>
  </sheetViews>
  <sheetFormatPr baseColWidth="10" defaultColWidth="14.5" defaultRowHeight="15" customHeight="1" x14ac:dyDescent="0.15"/>
  <cols>
    <col min="1" max="18" width="17.33203125" customWidth="1"/>
    <col min="19" max="19" width="17.1640625" customWidth="1"/>
    <col min="20" max="22" width="17.33203125" customWidth="1"/>
    <col min="23" max="25" width="17.1640625" customWidth="1"/>
    <col min="26" max="57" width="17.33203125" customWidth="1"/>
    <col min="58" max="58" width="17.1640625" customWidth="1"/>
    <col min="59" max="69" width="17.33203125" customWidth="1"/>
    <col min="70" max="70" width="17.1640625" customWidth="1"/>
    <col min="71" max="75" width="17.33203125" customWidth="1"/>
    <col min="76" max="76" width="17.1640625" customWidth="1"/>
    <col min="77" max="97" width="17.33203125" customWidth="1"/>
    <col min="98" max="98" width="17.1640625" customWidth="1"/>
    <col min="99" max="100" width="17.33203125" customWidth="1"/>
  </cols>
  <sheetData>
    <row r="1" spans="1:100" ht="12.75" customHeight="1" x14ac:dyDescent="0.2">
      <c r="A1" s="1">
        <v>-107.41850474988399</v>
      </c>
      <c r="B1" s="1">
        <v>-107.41850221543901</v>
      </c>
      <c r="C1" s="1">
        <v>-107.418503995338</v>
      </c>
      <c r="D1" s="1">
        <v>-107.418504709752</v>
      </c>
      <c r="E1" s="1">
        <v>-107.418503975725</v>
      </c>
      <c r="F1" s="1">
        <v>-107.418502872343</v>
      </c>
      <c r="G1" s="1">
        <v>-107.418502195073</v>
      </c>
      <c r="H1" s="1">
        <v>-107.41850147590699</v>
      </c>
      <c r="I1" s="1">
        <v>-107.41850211712</v>
      </c>
      <c r="J1" s="1">
        <v>-107.418504035475</v>
      </c>
      <c r="K1" s="1">
        <v>-107.41850233155</v>
      </c>
      <c r="L1" s="1">
        <v>-107.41850088286699</v>
      </c>
      <c r="M1" s="1">
        <v>-107.418502239508</v>
      </c>
      <c r="N1" s="1">
        <v>-107.41850303069</v>
      </c>
      <c r="O1" s="1">
        <v>-107.41850281408099</v>
      </c>
      <c r="P1" s="1">
        <v>-107.418502474147</v>
      </c>
      <c r="Q1" s="1">
        <v>-107.41850093371301</v>
      </c>
      <c r="R1" s="1">
        <v>-107.41850235852399</v>
      </c>
      <c r="S1" s="1">
        <v>-107.418502723114</v>
      </c>
      <c r="T1" s="1">
        <v>-107.41850289913</v>
      </c>
      <c r="U1" s="1">
        <v>-107.418502783525</v>
      </c>
      <c r="V1" s="1">
        <v>-107.41850347779101</v>
      </c>
      <c r="W1" s="1">
        <v>-107.418501104806</v>
      </c>
      <c r="X1" s="1">
        <v>-107.418504236114</v>
      </c>
      <c r="Y1" s="1">
        <v>-107.418500451169</v>
      </c>
      <c r="Z1" s="1">
        <v>-107.41850360636001</v>
      </c>
      <c r="AA1" s="1">
        <v>-107.418500703793</v>
      </c>
      <c r="AB1" s="1">
        <v>-107.418503643555</v>
      </c>
      <c r="AC1" s="1">
        <v>-107.418502336247</v>
      </c>
      <c r="AD1" s="1">
        <v>-107.418501742088</v>
      </c>
      <c r="AE1" s="1">
        <v>-107.41850142714701</v>
      </c>
      <c r="AF1" s="1">
        <v>-107.418500037649</v>
      </c>
      <c r="AG1" s="1">
        <v>-107.418504906998</v>
      </c>
      <c r="AH1" s="1">
        <v>-107.41850288000199</v>
      </c>
      <c r="AI1" s="1">
        <v>-107.418504316132</v>
      </c>
      <c r="AJ1" s="1">
        <v>-107.41850432846</v>
      </c>
      <c r="AK1" s="1">
        <v>-107.418503394306</v>
      </c>
      <c r="AL1" s="1">
        <v>-107.418505128172</v>
      </c>
      <c r="AM1" s="1">
        <v>-107.418501985465</v>
      </c>
      <c r="AN1" s="1">
        <v>-107.418504690026</v>
      </c>
      <c r="AO1" s="1">
        <v>-107.418503130307</v>
      </c>
      <c r="AP1" s="1">
        <v>-107.418502101643</v>
      </c>
      <c r="AQ1" s="1">
        <v>-107.418501381098</v>
      </c>
      <c r="AR1" s="1">
        <v>-107.418504038496</v>
      </c>
      <c r="AS1" s="1">
        <v>-107.41850134086999</v>
      </c>
      <c r="AT1" s="1">
        <v>-107.41849928118</v>
      </c>
      <c r="AU1" s="1">
        <v>-107.418502852278</v>
      </c>
      <c r="AV1" s="1">
        <v>-107.418503796569</v>
      </c>
      <c r="AW1" s="1">
        <v>-107.41850029219</v>
      </c>
      <c r="AX1" s="1">
        <v>-107.418502296553</v>
      </c>
      <c r="AY1" s="1">
        <v>-107.418502983249</v>
      </c>
      <c r="AZ1" s="1">
        <v>-107.418502468328</v>
      </c>
      <c r="BA1" s="1">
        <v>-107.418502082827</v>
      </c>
      <c r="BB1" s="1">
        <v>-107.418502767007</v>
      </c>
      <c r="BC1" s="1">
        <v>-107.418502146962</v>
      </c>
      <c r="BD1" s="1">
        <v>-107.418502259657</v>
      </c>
      <c r="BE1" s="1">
        <v>-107.418503142048</v>
      </c>
      <c r="BF1" s="1">
        <v>-107.418501801188</v>
      </c>
      <c r="BG1" s="1">
        <v>-107.418503453222</v>
      </c>
      <c r="BH1" s="1">
        <v>-107.41850010014601</v>
      </c>
      <c r="BI1" s="1">
        <v>-107.418501347751</v>
      </c>
      <c r="BJ1" s="1">
        <v>-107.418504600847</v>
      </c>
      <c r="BK1" s="1">
        <v>-107.418501745032</v>
      </c>
      <c r="BL1" s="1">
        <v>-107.41850290755499</v>
      </c>
      <c r="BM1" s="1">
        <v>-107.41850081730099</v>
      </c>
      <c r="BN1" s="1">
        <v>-107.418502437214</v>
      </c>
      <c r="BO1" s="1">
        <v>-107.418502640135</v>
      </c>
      <c r="BP1" s="1">
        <v>-107.41850296838101</v>
      </c>
      <c r="BQ1" s="1">
        <v>-107.418501096871</v>
      </c>
      <c r="BR1" s="1">
        <v>-107.418502952811</v>
      </c>
      <c r="BS1" s="1">
        <v>-107.418502049569</v>
      </c>
      <c r="BT1" s="1">
        <v>-107.41850053716701</v>
      </c>
      <c r="BU1" s="1">
        <v>-107.418501218169</v>
      </c>
      <c r="BV1" s="1">
        <v>-107.41850199302</v>
      </c>
      <c r="BW1" s="1">
        <v>-107.418502093554</v>
      </c>
      <c r="BX1" s="1">
        <v>-107.418504511077</v>
      </c>
      <c r="BY1" s="1">
        <v>-107.418500582484</v>
      </c>
      <c r="BZ1" s="1">
        <v>-107.418501221771</v>
      </c>
      <c r="CA1" s="1">
        <v>-107.418504687865</v>
      </c>
      <c r="CB1" s="1">
        <v>-107.41850094789299</v>
      </c>
      <c r="CC1" s="1">
        <v>-107.418500076809</v>
      </c>
      <c r="CD1" s="1">
        <v>-107.418503662785</v>
      </c>
      <c r="CE1" s="1">
        <v>-107.418502849055</v>
      </c>
      <c r="CF1" s="1">
        <v>-107.418501696175</v>
      </c>
      <c r="CG1" s="1">
        <v>-107.418504083814</v>
      </c>
      <c r="CH1" s="1">
        <v>-107.41850154878099</v>
      </c>
      <c r="CI1" s="1">
        <v>-107.41850310518601</v>
      </c>
      <c r="CJ1" s="1">
        <v>-107.418501935355</v>
      </c>
      <c r="CK1" s="1">
        <v>-107.418500327804</v>
      </c>
      <c r="CL1" s="1">
        <v>-107.418504815652</v>
      </c>
      <c r="CM1" s="1">
        <v>-107.418502876535</v>
      </c>
      <c r="CN1" s="1">
        <v>-107.418505142901</v>
      </c>
      <c r="CO1" s="1">
        <v>-107.41850225687899</v>
      </c>
      <c r="CP1" s="1">
        <v>-107.418502605591</v>
      </c>
      <c r="CQ1" s="1">
        <v>-107.418500913277</v>
      </c>
      <c r="CR1" s="1">
        <v>-107.41850477029899</v>
      </c>
      <c r="CS1" s="1">
        <v>-107.418501816347</v>
      </c>
      <c r="CT1" s="1">
        <v>-107.418500281185</v>
      </c>
      <c r="CU1" s="1">
        <v>-107.418501663865</v>
      </c>
      <c r="CV1" s="1">
        <v>-107.418503620829</v>
      </c>
    </row>
    <row r="2" spans="1:100" ht="12.75" customHeight="1" x14ac:dyDescent="0.2">
      <c r="A2" s="1">
        <v>-107.622712764195</v>
      </c>
      <c r="B2" s="1">
        <v>-107.62270023303201</v>
      </c>
      <c r="C2" s="1">
        <v>-107.62270914335799</v>
      </c>
      <c r="D2" s="1">
        <v>-107.62271250444699</v>
      </c>
      <c r="E2" s="1">
        <v>-107.62270907435</v>
      </c>
      <c r="F2" s="1">
        <v>-107.622702643461</v>
      </c>
      <c r="G2" s="1">
        <v>-107.622699782472</v>
      </c>
      <c r="H2" s="1">
        <v>-107.622695265689</v>
      </c>
      <c r="I2" s="1">
        <v>-107.622699699826</v>
      </c>
      <c r="J2" s="1">
        <v>-107.62270847774801</v>
      </c>
      <c r="K2" s="1">
        <v>-107.62270169115</v>
      </c>
      <c r="L2" s="1">
        <v>-107.622692813611</v>
      </c>
      <c r="M2" s="1">
        <v>-107.622699919171</v>
      </c>
      <c r="N2" s="1">
        <v>-107.622704138122</v>
      </c>
      <c r="O2" s="1">
        <v>-107.62270107099501</v>
      </c>
      <c r="P2" s="1">
        <v>-107.62270236655699</v>
      </c>
      <c r="Q2" s="1">
        <v>-107.62269225321801</v>
      </c>
      <c r="R2" s="1">
        <v>-107.622700712678</v>
      </c>
      <c r="S2" s="1">
        <v>-107.622701143144</v>
      </c>
      <c r="T2" s="1">
        <v>-107.622703423042</v>
      </c>
      <c r="U2" s="1">
        <v>-107.62270261098701</v>
      </c>
      <c r="V2" s="1">
        <v>-107.622707124084</v>
      </c>
      <c r="W2" s="1">
        <v>-107.622695389735</v>
      </c>
      <c r="X2" s="1">
        <v>-107.622710644237</v>
      </c>
      <c r="Y2" s="1">
        <v>-107.62269070375901</v>
      </c>
      <c r="Z2" s="1">
        <v>-107.62270787648799</v>
      </c>
      <c r="AA2" s="1">
        <v>-107.622692813249</v>
      </c>
      <c r="AB2" s="1">
        <v>-107.622708442446</v>
      </c>
      <c r="AC2" s="1">
        <v>-107.622701105779</v>
      </c>
      <c r="AD2" s="1">
        <v>-107.62269603719599</v>
      </c>
      <c r="AE2" s="1">
        <v>-107.62269801118499</v>
      </c>
      <c r="AF2" s="1">
        <v>-107.62269112758401</v>
      </c>
      <c r="AG2" s="1">
        <v>-107.622713321837</v>
      </c>
      <c r="AH2" s="1">
        <v>-107.622702140965</v>
      </c>
      <c r="AI2" s="1">
        <v>-107.622710884924</v>
      </c>
      <c r="AJ2" s="1">
        <v>-107.622710422464</v>
      </c>
      <c r="AK2" s="1">
        <v>-107.62270593502799</v>
      </c>
      <c r="AL2" s="1">
        <v>-107.622714818025</v>
      </c>
      <c r="AM2" s="1">
        <v>-107.62270015360799</v>
      </c>
      <c r="AN2" s="1">
        <v>-107.622712247053</v>
      </c>
      <c r="AO2" s="1">
        <v>-107.622702980707</v>
      </c>
      <c r="AP2" s="1">
        <v>-107.6226999127</v>
      </c>
      <c r="AQ2" s="1">
        <v>-107.622696585154</v>
      </c>
      <c r="AR2" s="1">
        <v>-107.622708610426</v>
      </c>
      <c r="AS2" s="1">
        <v>-107.622694680047</v>
      </c>
      <c r="AT2" s="1">
        <v>-107.622686506097</v>
      </c>
      <c r="AU2" s="1">
        <v>-107.622703419286</v>
      </c>
      <c r="AV2" s="1">
        <v>-107.622708129415</v>
      </c>
      <c r="AW2" s="1">
        <v>-107.62269120274</v>
      </c>
      <c r="AX2" s="1">
        <v>-107.622700887402</v>
      </c>
      <c r="AY2" s="1">
        <v>-107.622704701999</v>
      </c>
      <c r="AZ2" s="1">
        <v>-107.622701301289</v>
      </c>
      <c r="BA2" s="1">
        <v>-107.62269944577299</v>
      </c>
      <c r="BB2" s="1">
        <v>-107.62270201858</v>
      </c>
      <c r="BC2" s="1">
        <v>-107.622699791149</v>
      </c>
      <c r="BD2" s="1">
        <v>-107.62270099080401</v>
      </c>
      <c r="BE2" s="1">
        <v>-107.622703969667</v>
      </c>
      <c r="BF2" s="1">
        <v>-107.622697990112</v>
      </c>
      <c r="BG2" s="1">
        <v>-107.622707078381</v>
      </c>
      <c r="BH2" s="1">
        <v>-107.622691384208</v>
      </c>
      <c r="BI2" s="1">
        <v>-107.62269542196201</v>
      </c>
      <c r="BJ2" s="1">
        <v>-107.622712424783</v>
      </c>
      <c r="BK2" s="1">
        <v>-107.622696606205</v>
      </c>
      <c r="BL2" s="1">
        <v>-107.622703239521</v>
      </c>
      <c r="BM2" s="1">
        <v>-107.622693379315</v>
      </c>
      <c r="BN2" s="1">
        <v>-107.622701567653</v>
      </c>
      <c r="BO2" s="1">
        <v>-107.622701766703</v>
      </c>
      <c r="BP2" s="1">
        <v>-107.62270382307</v>
      </c>
      <c r="BQ2" s="1">
        <v>-107.622696191453</v>
      </c>
      <c r="BR2" s="1">
        <v>-107.622704347229</v>
      </c>
      <c r="BS2" s="1">
        <v>-107.62269941454799</v>
      </c>
      <c r="BT2" s="1">
        <v>-107.62269169740701</v>
      </c>
      <c r="BU2" s="1">
        <v>-107.622696415061</v>
      </c>
      <c r="BV2" s="1">
        <v>-107.62269871365601</v>
      </c>
      <c r="BW2" s="1">
        <v>-107.622699247405</v>
      </c>
      <c r="BX2" s="1">
        <v>-107.62271121835199</v>
      </c>
      <c r="BY2" s="1">
        <v>-107.622690969518</v>
      </c>
      <c r="BZ2" s="1">
        <v>-107.622694387715</v>
      </c>
      <c r="CA2" s="1">
        <v>-107.622712384411</v>
      </c>
      <c r="CB2" s="1">
        <v>-107.622695252998</v>
      </c>
      <c r="CC2" s="1">
        <v>-107.62268928987</v>
      </c>
      <c r="CD2" s="1">
        <v>-107.622706915059</v>
      </c>
      <c r="CE2" s="1">
        <v>-107.62270294226001</v>
      </c>
      <c r="CF2" s="1">
        <v>-107.62269668911</v>
      </c>
      <c r="CG2" s="1">
        <v>-107.62270834873</v>
      </c>
      <c r="CH2" s="1">
        <v>-107.622698125517</v>
      </c>
      <c r="CI2" s="1">
        <v>-107.6227055295</v>
      </c>
      <c r="CJ2" s="1">
        <v>-107.622698230911</v>
      </c>
      <c r="CK2" s="1">
        <v>-107.6226925994</v>
      </c>
      <c r="CL2" s="1">
        <v>-107.622713398469</v>
      </c>
      <c r="CM2" s="1">
        <v>-107.62270239938999</v>
      </c>
      <c r="CN2" s="1">
        <v>-107.62271459016701</v>
      </c>
      <c r="CO2" s="1">
        <v>-107.62270005765301</v>
      </c>
      <c r="CP2" s="1">
        <v>-107.62270087191401</v>
      </c>
      <c r="CQ2" s="1">
        <v>-107.62269533720399</v>
      </c>
      <c r="CR2" s="1">
        <v>-107.62271285422</v>
      </c>
      <c r="CS2" s="1">
        <v>-107.622698802305</v>
      </c>
      <c r="CT2" s="1">
        <v>-107.622690207403</v>
      </c>
      <c r="CU2" s="1">
        <v>-107.622696658801</v>
      </c>
      <c r="CV2" s="1">
        <v>-107.622707995575</v>
      </c>
    </row>
    <row r="3" spans="1:100" ht="12.75" customHeight="1" x14ac:dyDescent="0.2">
      <c r="A3" s="1">
        <v>-107.63817037174501</v>
      </c>
      <c r="B3" s="1">
        <v>-107.638166560266</v>
      </c>
      <c r="C3" s="1">
        <v>-107.63818713838801</v>
      </c>
      <c r="D3" s="1">
        <v>-107.638202343595</v>
      </c>
      <c r="E3" s="1">
        <v>-107.638144282532</v>
      </c>
      <c r="F3" s="1">
        <v>-107.638173019934</v>
      </c>
      <c r="G3" s="1">
        <v>-107.638164027804</v>
      </c>
      <c r="H3" s="1">
        <v>-107.638161254057</v>
      </c>
      <c r="I3" s="1">
        <v>-107.638175719336</v>
      </c>
      <c r="J3" s="1">
        <v>-107.63821008085699</v>
      </c>
      <c r="K3" s="1">
        <v>-107.638130968631</v>
      </c>
      <c r="L3" s="1">
        <v>-107.638175366721</v>
      </c>
      <c r="M3" s="1">
        <v>-107.638168815303</v>
      </c>
      <c r="N3" s="1">
        <v>-107.638227521714</v>
      </c>
      <c r="O3" s="1">
        <v>-107.638129189079</v>
      </c>
      <c r="P3" s="1">
        <v>-107.63815847151901</v>
      </c>
      <c r="Q3" s="1">
        <v>-107.63820153352</v>
      </c>
      <c r="R3" s="1">
        <v>-107.638186685318</v>
      </c>
      <c r="S3" s="1">
        <v>-107.63814599718199</v>
      </c>
      <c r="T3" s="1">
        <v>-107.638159769157</v>
      </c>
      <c r="U3" s="1">
        <v>-107.638172748838</v>
      </c>
      <c r="V3" s="1">
        <v>-107.638195005345</v>
      </c>
      <c r="W3" s="1">
        <v>-107.638202590338</v>
      </c>
      <c r="X3" s="1">
        <v>-107.638143213595</v>
      </c>
      <c r="Y3" s="1">
        <v>-107.638145775216</v>
      </c>
      <c r="Z3" s="1">
        <v>-107.638158789483</v>
      </c>
      <c r="AA3" s="1">
        <v>-107.638220813446</v>
      </c>
      <c r="AB3" s="1">
        <v>-107.638169387159</v>
      </c>
      <c r="AC3" s="1">
        <v>-107.63822201016799</v>
      </c>
      <c r="AD3" s="1">
        <v>-107.638168714301</v>
      </c>
      <c r="AE3" s="1">
        <v>-107.638205008219</v>
      </c>
      <c r="AF3" s="1">
        <v>-107.638161882391</v>
      </c>
      <c r="AG3" s="1">
        <v>-107.638161725899</v>
      </c>
      <c r="AH3" s="1">
        <v>-107.638129606782</v>
      </c>
      <c r="AI3" s="1">
        <v>-107.638213816863</v>
      </c>
      <c r="AJ3" s="1">
        <v>-107.63818337324599</v>
      </c>
      <c r="AK3" s="1">
        <v>-107.638179330987</v>
      </c>
      <c r="AL3" s="1">
        <v>-107.638192084447</v>
      </c>
      <c r="AM3" s="1">
        <v>-107.638146803637</v>
      </c>
      <c r="AN3" s="1">
        <v>-107.638140066432</v>
      </c>
      <c r="AO3" s="1">
        <v>-107.638225181019</v>
      </c>
      <c r="AP3" s="1">
        <v>-107.63820259949701</v>
      </c>
      <c r="AQ3" s="1">
        <v>-107.638149731602</v>
      </c>
      <c r="AR3" s="1">
        <v>-107.638156856515</v>
      </c>
      <c r="AS3" s="1">
        <v>-107.638212845805</v>
      </c>
      <c r="AT3" s="1">
        <v>-107.63818335289599</v>
      </c>
      <c r="AU3" s="1">
        <v>-107.638166064326</v>
      </c>
      <c r="AV3" s="1">
        <v>-107.63818679747099</v>
      </c>
      <c r="AW3" s="1">
        <v>-107.638154139364</v>
      </c>
      <c r="AX3" s="1">
        <v>-107.638216482288</v>
      </c>
      <c r="AY3" s="1">
        <v>-107.638146395676</v>
      </c>
      <c r="AZ3" s="1">
        <v>-107.638148374357</v>
      </c>
      <c r="BA3" s="1">
        <v>-107.638176345904</v>
      </c>
      <c r="BB3" s="1">
        <v>-107.63817834693</v>
      </c>
      <c r="BC3" s="1">
        <v>-107.638141408425</v>
      </c>
      <c r="BD3" s="1">
        <v>-107.63820600891</v>
      </c>
      <c r="BE3" s="1">
        <v>-107.638197244377</v>
      </c>
      <c r="BF3" s="1">
        <v>-107.638160821493</v>
      </c>
      <c r="BG3" s="1">
        <v>-107.63815253497199</v>
      </c>
      <c r="BH3" s="1">
        <v>-107.638181368369</v>
      </c>
      <c r="BI3" s="1">
        <v>-107.638180338488</v>
      </c>
      <c r="BJ3" s="1">
        <v>-107.638169116356</v>
      </c>
      <c r="BK3" s="1">
        <v>-107.638137055613</v>
      </c>
      <c r="BL3" s="1">
        <v>-107.638223919141</v>
      </c>
      <c r="BM3" s="1">
        <v>-107.6381663845</v>
      </c>
      <c r="BN3" s="1">
        <v>-107.63820133880201</v>
      </c>
      <c r="BO3" s="1">
        <v>-107.63816884065299</v>
      </c>
      <c r="BP3" s="1">
        <v>-107.63817036506499</v>
      </c>
      <c r="BQ3" s="1">
        <v>-107.638188602819</v>
      </c>
      <c r="BR3" s="1">
        <v>-107.63814035628199</v>
      </c>
      <c r="BS3" s="1">
        <v>-107.638185138438</v>
      </c>
      <c r="BT3" s="1">
        <v>-107.638213638441</v>
      </c>
      <c r="BU3" s="1">
        <v>-107.63820767654001</v>
      </c>
      <c r="BV3" s="1">
        <v>-107.63816525623101</v>
      </c>
      <c r="BW3" s="1">
        <v>-107.63815386035699</v>
      </c>
      <c r="BX3" s="1">
        <v>-107.638148965074</v>
      </c>
      <c r="BY3" s="1">
        <v>-107.63814336586699</v>
      </c>
      <c r="BZ3" s="1">
        <v>-107.63815392813</v>
      </c>
      <c r="CA3" s="1">
        <v>-107.638206116755</v>
      </c>
      <c r="CB3" s="1">
        <v>-107.638180190379</v>
      </c>
      <c r="CC3" s="1">
        <v>-107.638163761055</v>
      </c>
      <c r="CD3" s="1">
        <v>-107.638221939481</v>
      </c>
      <c r="CE3" s="1">
        <v>-107.63815706840199</v>
      </c>
      <c r="CF3" s="1">
        <v>-107.638171478527</v>
      </c>
      <c r="CG3" s="1">
        <v>-107.638163159177</v>
      </c>
      <c r="CH3" s="1">
        <v>-107.63822414299899</v>
      </c>
      <c r="CI3" s="1">
        <v>-107.638195161168</v>
      </c>
      <c r="CJ3" s="1">
        <v>-107.638173033014</v>
      </c>
      <c r="CK3" s="1">
        <v>-107.638225052507</v>
      </c>
      <c r="CL3" s="1">
        <v>-107.638205634537</v>
      </c>
      <c r="CM3" s="1">
        <v>-107.638176561132</v>
      </c>
      <c r="CN3" s="1">
        <v>-107.638171040494</v>
      </c>
      <c r="CO3" s="1">
        <v>-107.63822567722499</v>
      </c>
      <c r="CP3" s="1">
        <v>-107.638181748653</v>
      </c>
      <c r="CQ3" s="1">
        <v>-107.638183694188</v>
      </c>
      <c r="CR3" s="1">
        <v>-107.638167862155</v>
      </c>
      <c r="CS3" s="1">
        <v>-107.63821181596001</v>
      </c>
      <c r="CT3" s="1">
        <v>-107.63814469984599</v>
      </c>
      <c r="CU3" s="1">
        <v>-107.638144526471</v>
      </c>
      <c r="CV3" s="1">
        <v>-107.63818580465799</v>
      </c>
    </row>
    <row r="4" spans="1:100" ht="12.75" customHeight="1" x14ac:dyDescent="0.2">
      <c r="A4" s="1">
        <v>-107.589400780125</v>
      </c>
      <c r="B4" s="1">
        <v>-107.58946722276001</v>
      </c>
      <c r="C4" s="1">
        <v>-107.58943116619299</v>
      </c>
      <c r="D4" s="1">
        <v>-107.58950840492101</v>
      </c>
      <c r="E4" s="1">
        <v>-107.58949059359701</v>
      </c>
      <c r="F4" s="1">
        <v>-107.5894327255</v>
      </c>
      <c r="G4" s="1">
        <v>-107.589480549301</v>
      </c>
      <c r="H4" s="1">
        <v>-107.58946869355</v>
      </c>
      <c r="I4" s="1">
        <v>-107.589425658553</v>
      </c>
      <c r="J4" s="1">
        <v>-107.58955480801001</v>
      </c>
      <c r="K4" s="1">
        <v>-107.589444385984</v>
      </c>
      <c r="L4" s="1">
        <v>-107.589453117077</v>
      </c>
      <c r="M4" s="1">
        <v>-107.58955498042999</v>
      </c>
      <c r="N4" s="1">
        <v>-107.589578745868</v>
      </c>
      <c r="O4" s="1">
        <v>-107.58936883981499</v>
      </c>
      <c r="P4" s="1">
        <v>-107.589368861758</v>
      </c>
      <c r="Q4" s="1">
        <v>-107.589494791033</v>
      </c>
      <c r="R4" s="1">
        <v>-107.589432419902</v>
      </c>
      <c r="S4" s="1">
        <v>-107.589372549413</v>
      </c>
      <c r="T4" s="1">
        <v>-107.589474434114</v>
      </c>
      <c r="U4" s="1">
        <v>-107.58942437547999</v>
      </c>
      <c r="V4" s="1">
        <v>-107.589517371337</v>
      </c>
      <c r="W4" s="1">
        <v>-107.58947492516</v>
      </c>
      <c r="X4" s="1">
        <v>-107.589414812412</v>
      </c>
      <c r="Y4" s="1">
        <v>-107.58952066729201</v>
      </c>
      <c r="Z4" s="1">
        <v>-107.58948150841201</v>
      </c>
      <c r="AA4" s="1">
        <v>-107.589557578399</v>
      </c>
      <c r="AB4" s="1">
        <v>-107.589466049435</v>
      </c>
      <c r="AC4" s="1">
        <v>-107.589494902697</v>
      </c>
      <c r="AD4" s="1">
        <v>-107.58946343312201</v>
      </c>
      <c r="AE4" s="1">
        <v>-107.589378231476</v>
      </c>
      <c r="AF4" s="1">
        <v>-107.58950076247601</v>
      </c>
      <c r="AG4" s="1">
        <v>-107.589437469225</v>
      </c>
      <c r="AH4" s="1">
        <v>-107.58946482427299</v>
      </c>
      <c r="AI4" s="1">
        <v>-107.589535209923</v>
      </c>
      <c r="AJ4" s="1">
        <v>-107.589482035705</v>
      </c>
      <c r="AK4" s="1">
        <v>-107.589435598123</v>
      </c>
      <c r="AL4" s="1">
        <v>-107.58952083445099</v>
      </c>
      <c r="AM4" s="1">
        <v>-107.58943999015401</v>
      </c>
      <c r="AN4" s="1">
        <v>-107.589449483781</v>
      </c>
      <c r="AO4" s="1">
        <v>-107.58948736133399</v>
      </c>
      <c r="AP4" s="1">
        <v>-107.589586402796</v>
      </c>
      <c r="AQ4" s="1">
        <v>-107.589483463286</v>
      </c>
      <c r="AR4" s="1">
        <v>-107.58944312240401</v>
      </c>
      <c r="AS4" s="1">
        <v>-107.589479880596</v>
      </c>
      <c r="AT4" s="1">
        <v>-107.58947377993201</v>
      </c>
      <c r="AU4" s="1">
        <v>-107.589541873747</v>
      </c>
      <c r="AV4" s="1">
        <v>-107.589557774071</v>
      </c>
      <c r="AW4" s="1">
        <v>-107.589450290578</v>
      </c>
      <c r="AX4" s="1">
        <v>-107.58948094558799</v>
      </c>
      <c r="AY4" s="1">
        <v>-107.589353480658</v>
      </c>
      <c r="AZ4" s="1">
        <v>-107.58951413510501</v>
      </c>
      <c r="BA4" s="1">
        <v>-107.589468592158</v>
      </c>
      <c r="BB4" s="1">
        <v>-107.58948980840501</v>
      </c>
      <c r="BC4" s="1">
        <v>-107.589435003408</v>
      </c>
      <c r="BD4" s="1">
        <v>-107.589515809313</v>
      </c>
      <c r="BE4" s="1">
        <v>-107.58945839985699</v>
      </c>
      <c r="BF4" s="1">
        <v>-107.589436099266</v>
      </c>
      <c r="BG4" s="1">
        <v>-107.58946857416601</v>
      </c>
      <c r="BH4" s="1">
        <v>-107.589494326636</v>
      </c>
      <c r="BI4" s="1">
        <v>-107.58956082060099</v>
      </c>
      <c r="BJ4" s="1">
        <v>-107.589451057026</v>
      </c>
      <c r="BK4" s="1">
        <v>-107.589380104887</v>
      </c>
      <c r="BL4" s="1">
        <v>-107.589548582662</v>
      </c>
      <c r="BM4" s="1">
        <v>-107.58944962180399</v>
      </c>
      <c r="BN4" s="1">
        <v>-107.589461673617</v>
      </c>
      <c r="BO4" s="1">
        <v>-107.589368624109</v>
      </c>
      <c r="BP4" s="1">
        <v>-107.58945864450899</v>
      </c>
      <c r="BQ4" s="1">
        <v>-107.589517180472</v>
      </c>
      <c r="BR4" s="1">
        <v>-107.589490558986</v>
      </c>
      <c r="BS4" s="1">
        <v>-107.589389090479</v>
      </c>
      <c r="BT4" s="1">
        <v>-107.589489961711</v>
      </c>
      <c r="BU4" s="1">
        <v>-107.58959886874101</v>
      </c>
      <c r="BV4" s="1">
        <v>-107.589458411961</v>
      </c>
      <c r="BW4" s="1">
        <v>-107.58944307965299</v>
      </c>
      <c r="BX4" s="1">
        <v>-107.589392050841</v>
      </c>
      <c r="BY4" s="1">
        <v>-107.589493913304</v>
      </c>
      <c r="BZ4" s="1">
        <v>-107.589448593347</v>
      </c>
      <c r="CA4" s="1">
        <v>-107.589593803873</v>
      </c>
      <c r="CB4" s="1">
        <v>-107.589467574392</v>
      </c>
      <c r="CC4" s="1">
        <v>-107.58948721983</v>
      </c>
      <c r="CD4" s="1">
        <v>-107.589521124283</v>
      </c>
      <c r="CE4" s="1">
        <v>-107.58945567701799</v>
      </c>
      <c r="CF4" s="1">
        <v>-107.589463559653</v>
      </c>
      <c r="CG4" s="1">
        <v>-107.589374716538</v>
      </c>
      <c r="CH4" s="1">
        <v>-107.589569481053</v>
      </c>
      <c r="CI4" s="1">
        <v>-107.589472591022</v>
      </c>
      <c r="CJ4" s="1">
        <v>-107.589397643935</v>
      </c>
      <c r="CK4" s="1">
        <v>-107.589565294086</v>
      </c>
      <c r="CL4" s="1">
        <v>-107.589463218437</v>
      </c>
      <c r="CM4" s="1">
        <v>-107.58945835935999</v>
      </c>
      <c r="CN4" s="1">
        <v>-107.589382739934</v>
      </c>
      <c r="CO4" s="1">
        <v>-107.589404229875</v>
      </c>
      <c r="CP4" s="1">
        <v>-107.589493872346</v>
      </c>
      <c r="CQ4" s="1">
        <v>-107.589457585114</v>
      </c>
      <c r="CR4" s="1">
        <v>-107.589407201227</v>
      </c>
      <c r="CS4" s="1">
        <v>-107.589464195075</v>
      </c>
      <c r="CT4" s="1">
        <v>-107.589493553408</v>
      </c>
      <c r="CU4" s="1">
        <v>-107.589461236915</v>
      </c>
      <c r="CV4" s="1">
        <v>-107.589473633588</v>
      </c>
    </row>
    <row r="5" spans="1:100" ht="12.75" customHeight="1" x14ac:dyDescent="0.2">
      <c r="A5" s="1">
        <v>-107.529504021249</v>
      </c>
      <c r="B5" s="1">
        <v>-107.529575835519</v>
      </c>
      <c r="C5" s="1">
        <v>-107.529480511541</v>
      </c>
      <c r="D5" s="1">
        <v>-107.529389752345</v>
      </c>
      <c r="E5" s="1">
        <v>-107.52952787219699</v>
      </c>
      <c r="F5" s="1">
        <v>-107.529477494579</v>
      </c>
      <c r="G5" s="1">
        <v>-107.529601620737</v>
      </c>
      <c r="H5" s="1">
        <v>-107.52957610915</v>
      </c>
      <c r="I5" s="1">
        <v>-107.529506277295</v>
      </c>
      <c r="J5" s="1">
        <v>-107.529462683158</v>
      </c>
      <c r="K5" s="1">
        <v>-107.52958620275599</v>
      </c>
      <c r="L5" s="1">
        <v>-107.529538007816</v>
      </c>
      <c r="M5" s="1">
        <v>-107.529616329186</v>
      </c>
      <c r="N5" s="1">
        <v>-107.529547936668</v>
      </c>
      <c r="O5" s="1">
        <v>-107.529395535438</v>
      </c>
      <c r="P5" s="1">
        <v>-107.52943975053</v>
      </c>
      <c r="Q5" s="1">
        <v>-107.529353211537</v>
      </c>
      <c r="R5" s="1">
        <v>-107.52930453880499</v>
      </c>
      <c r="S5" s="1">
        <v>-107.52944086568399</v>
      </c>
      <c r="T5" s="1">
        <v>-107.52958944551401</v>
      </c>
      <c r="U5" s="1">
        <v>-107.529442456913</v>
      </c>
      <c r="V5" s="1">
        <v>-107.52953946226199</v>
      </c>
      <c r="W5" s="1">
        <v>-107.529570341713</v>
      </c>
      <c r="X5" s="1">
        <v>-107.52949754787799</v>
      </c>
      <c r="Y5" s="1">
        <v>-107.529591972484</v>
      </c>
      <c r="Z5" s="1">
        <v>-107.529363230508</v>
      </c>
      <c r="AA5" s="1">
        <v>-107.529461842657</v>
      </c>
      <c r="AB5" s="1">
        <v>-107.529566174449</v>
      </c>
      <c r="AC5" s="1">
        <v>-107.529371865992</v>
      </c>
      <c r="AD5" s="1">
        <v>-107.52957528121</v>
      </c>
      <c r="AE5" s="1">
        <v>-107.529443295402</v>
      </c>
      <c r="AF5" s="1">
        <v>-107.52943837777499</v>
      </c>
      <c r="AG5" s="1">
        <v>-107.529529559647</v>
      </c>
      <c r="AH5" s="1">
        <v>-107.529611647884</v>
      </c>
      <c r="AI5" s="1">
        <v>-107.52942516086399</v>
      </c>
      <c r="AJ5" s="1">
        <v>-107.529595912613</v>
      </c>
      <c r="AK5" s="1">
        <v>-107.529515019721</v>
      </c>
      <c r="AL5" s="1">
        <v>-107.529412632096</v>
      </c>
      <c r="AM5" s="1">
        <v>-107.52935578718299</v>
      </c>
      <c r="AN5" s="1">
        <v>-107.52951912212001</v>
      </c>
      <c r="AO5" s="1">
        <v>-107.52936460431</v>
      </c>
      <c r="AP5" s="1">
        <v>-107.529522259308</v>
      </c>
      <c r="AQ5" s="1">
        <v>-107.529418494645</v>
      </c>
      <c r="AR5" s="1">
        <v>-107.529486800824</v>
      </c>
      <c r="AS5" s="1">
        <v>-107.529340567083</v>
      </c>
      <c r="AT5" s="1">
        <v>-107.529619779155</v>
      </c>
      <c r="AU5" s="1">
        <v>-107.52960798676899</v>
      </c>
      <c r="AV5" s="1">
        <v>-107.529464223801</v>
      </c>
      <c r="AW5" s="1">
        <v>-107.52954236971701</v>
      </c>
      <c r="AX5" s="1">
        <v>-107.52960558553001</v>
      </c>
      <c r="AY5" s="1">
        <v>-107.529410316172</v>
      </c>
      <c r="AZ5" s="1">
        <v>-107.529542547074</v>
      </c>
      <c r="BA5" s="1">
        <v>-107.52950508762</v>
      </c>
      <c r="BB5" s="1">
        <v>-107.529571538285</v>
      </c>
      <c r="BC5" s="1">
        <v>-107.52947444458</v>
      </c>
      <c r="BD5" s="1">
        <v>-107.52953583101601</v>
      </c>
      <c r="BE5" s="1">
        <v>-107.529500377673</v>
      </c>
      <c r="BF5" s="1">
        <v>-107.529490877014</v>
      </c>
      <c r="BG5" s="1">
        <v>-107.52961358420799</v>
      </c>
      <c r="BH5" s="1">
        <v>-107.529614997341</v>
      </c>
      <c r="BI5" s="1">
        <v>-107.52955645494001</v>
      </c>
      <c r="BJ5" s="1">
        <v>-107.529586649016</v>
      </c>
      <c r="BK5" s="1">
        <v>-107.529452448661</v>
      </c>
      <c r="BL5" s="1">
        <v>-107.52950771740799</v>
      </c>
      <c r="BM5" s="1">
        <v>-107.529484882066</v>
      </c>
      <c r="BN5" s="1">
        <v>-107.529504797031</v>
      </c>
      <c r="BO5" s="1">
        <v>-107.52940846332601</v>
      </c>
      <c r="BP5" s="1">
        <v>-107.52956077392901</v>
      </c>
      <c r="BQ5" s="1">
        <v>-107.52954301250701</v>
      </c>
      <c r="BR5" s="1">
        <v>-107.529659230741</v>
      </c>
      <c r="BS5" s="1">
        <v>-107.52934649281001</v>
      </c>
      <c r="BT5" s="1">
        <v>-107.529571639146</v>
      </c>
      <c r="BU5" s="1">
        <v>-107.529600390345</v>
      </c>
      <c r="BV5" s="1">
        <v>-107.529597729687</v>
      </c>
      <c r="BW5" s="1">
        <v>-107.52953462593899</v>
      </c>
      <c r="BX5" s="1">
        <v>-107.529436080156</v>
      </c>
      <c r="BY5" s="1">
        <v>-107.52960798195799</v>
      </c>
      <c r="BZ5" s="1">
        <v>-107.529505124743</v>
      </c>
      <c r="CA5" s="1">
        <v>-107.52956679583799</v>
      </c>
      <c r="CB5" s="1">
        <v>-107.52962989873301</v>
      </c>
      <c r="CC5" s="1">
        <v>-107.52964111562601</v>
      </c>
      <c r="CD5" s="1">
        <v>-107.529391823743</v>
      </c>
      <c r="CE5" s="1">
        <v>-107.529554660741</v>
      </c>
      <c r="CF5" s="1">
        <v>-107.5295581836</v>
      </c>
      <c r="CG5" s="1">
        <v>-107.52940497809</v>
      </c>
      <c r="CH5" s="1">
        <v>-107.52949878297601</v>
      </c>
      <c r="CI5" s="1">
        <v>-107.52944743258099</v>
      </c>
      <c r="CJ5" s="1">
        <v>-107.52948040024</v>
      </c>
      <c r="CK5" s="1">
        <v>-107.529496797245</v>
      </c>
      <c r="CL5" s="1">
        <v>-107.529308722514</v>
      </c>
      <c r="CM5" s="1">
        <v>-107.529567094127</v>
      </c>
      <c r="CN5" s="1">
        <v>-107.529422829495</v>
      </c>
      <c r="CO5" s="1">
        <v>-107.529421673606</v>
      </c>
      <c r="CP5" s="1">
        <v>-107.529637668712</v>
      </c>
      <c r="CQ5" s="1">
        <v>-107.52962196688</v>
      </c>
      <c r="CR5" s="1">
        <v>-107.529459882075</v>
      </c>
      <c r="CS5" s="1">
        <v>-107.529552826204</v>
      </c>
      <c r="CT5" s="1">
        <v>-107.52961283841699</v>
      </c>
      <c r="CU5" s="1">
        <v>-107.52954272994501</v>
      </c>
      <c r="CV5" s="1">
        <v>-107.52961147740101</v>
      </c>
    </row>
    <row r="6" spans="1:100" ht="12.75" customHeight="1" x14ac:dyDescent="0.2">
      <c r="A6" s="1">
        <v>-107.48020855218</v>
      </c>
      <c r="B6" s="1">
        <v>-107.480169008583</v>
      </c>
      <c r="C6" s="1">
        <v>-107.48007125783499</v>
      </c>
      <c r="D6" s="1">
        <v>-107.47966046328899</v>
      </c>
      <c r="E6" s="1">
        <v>-107.480055635949</v>
      </c>
      <c r="F6" s="1">
        <v>-107.480297149968</v>
      </c>
      <c r="G6" s="1">
        <v>-107.4801705815</v>
      </c>
      <c r="H6" s="1">
        <v>-107.480188865185</v>
      </c>
      <c r="I6" s="1">
        <v>-107.48015733085199</v>
      </c>
      <c r="J6" s="1">
        <v>-107.47970622444301</v>
      </c>
      <c r="K6" s="1">
        <v>-107.480263975836</v>
      </c>
      <c r="L6" s="1">
        <v>-107.480202791341</v>
      </c>
      <c r="M6" s="1">
        <v>-107.48005347229901</v>
      </c>
      <c r="N6" s="1">
        <v>-107.479761206172</v>
      </c>
      <c r="O6" s="1">
        <v>-107.480119252086</v>
      </c>
      <c r="P6" s="1">
        <v>-107.480288451742</v>
      </c>
      <c r="Q6" s="1">
        <v>-107.479593350114</v>
      </c>
      <c r="R6" s="1">
        <v>-107.479552235352</v>
      </c>
      <c r="S6" s="1">
        <v>-107.48009719641399</v>
      </c>
      <c r="T6" s="1">
        <v>-107.480222351219</v>
      </c>
      <c r="U6" s="1">
        <v>-107.48005862303199</v>
      </c>
      <c r="V6" s="1">
        <v>-107.479960276486</v>
      </c>
      <c r="W6" s="1">
        <v>-107.480306098312</v>
      </c>
      <c r="X6" s="1">
        <v>-107.480129883682</v>
      </c>
      <c r="Y6" s="1">
        <v>-107.48009531341199</v>
      </c>
      <c r="Z6" s="1">
        <v>-107.479815912636</v>
      </c>
      <c r="AA6" s="1">
        <v>-107.479649987066</v>
      </c>
      <c r="AB6" s="1">
        <v>-107.480170835255</v>
      </c>
      <c r="AC6" s="1">
        <v>-107.479692032993</v>
      </c>
      <c r="AD6" s="1">
        <v>-107.480162301107</v>
      </c>
      <c r="AE6" s="1">
        <v>-107.48027921756101</v>
      </c>
      <c r="AF6" s="1">
        <v>-107.479576202592</v>
      </c>
      <c r="AG6" s="1">
        <v>-107.480222183485</v>
      </c>
      <c r="AH6" s="1">
        <v>-107.480281132527</v>
      </c>
      <c r="AI6" s="1">
        <v>-107.47964394007801</v>
      </c>
      <c r="AJ6" s="1">
        <v>-107.48021063169401</v>
      </c>
      <c r="AK6" s="1">
        <v>-107.480188697852</v>
      </c>
      <c r="AL6" s="1">
        <v>-107.47968516460099</v>
      </c>
      <c r="AM6" s="1">
        <v>-107.479762027091</v>
      </c>
      <c r="AN6" s="1">
        <v>-107.48005019657199</v>
      </c>
      <c r="AO6" s="1">
        <v>-107.479711220788</v>
      </c>
      <c r="AP6" s="1">
        <v>-107.479564352419</v>
      </c>
      <c r="AQ6" s="1">
        <v>-107.479737078635</v>
      </c>
      <c r="AR6" s="1">
        <v>-107.4801961849</v>
      </c>
      <c r="AS6" s="1">
        <v>-107.47960506788201</v>
      </c>
      <c r="AT6" s="1">
        <v>-107.4802026597</v>
      </c>
      <c r="AU6" s="1">
        <v>-107.48017334131499</v>
      </c>
      <c r="AV6" s="1">
        <v>-107.479636221685</v>
      </c>
      <c r="AW6" s="1">
        <v>-107.480164919495</v>
      </c>
      <c r="AX6" s="1">
        <v>-107.480247710681</v>
      </c>
      <c r="AY6" s="1">
        <v>-107.480284830633</v>
      </c>
      <c r="AZ6" s="1">
        <v>-107.479997618133</v>
      </c>
      <c r="BA6" s="1">
        <v>-107.479887686598</v>
      </c>
      <c r="BB6" s="1">
        <v>-107.480239366451</v>
      </c>
      <c r="BC6" s="1">
        <v>-107.48015689704</v>
      </c>
      <c r="BD6" s="1">
        <v>-107.47996945282701</v>
      </c>
      <c r="BE6" s="1">
        <v>-107.48011483942599</v>
      </c>
      <c r="BF6" s="1">
        <v>-107.48027450946699</v>
      </c>
      <c r="BG6" s="1">
        <v>-107.48018445033399</v>
      </c>
      <c r="BH6" s="1">
        <v>-107.48015094918</v>
      </c>
      <c r="BI6" s="1">
        <v>-107.47994542521501</v>
      </c>
      <c r="BJ6" s="1">
        <v>-107.480260226563</v>
      </c>
      <c r="BK6" s="1">
        <v>-107.480238855031</v>
      </c>
      <c r="BL6" s="1">
        <v>-107.479912683115</v>
      </c>
      <c r="BM6" s="1">
        <v>-107.480174243485</v>
      </c>
      <c r="BN6" s="1">
        <v>-107.480172211976</v>
      </c>
      <c r="BO6" s="1">
        <v>-107.48009306560201</v>
      </c>
      <c r="BP6" s="1">
        <v>-107.48024881384499</v>
      </c>
      <c r="BQ6" s="1">
        <v>-107.479992681352</v>
      </c>
      <c r="BR6" s="1">
        <v>-107.480234013413</v>
      </c>
      <c r="BS6" s="1">
        <v>-107.480076461743</v>
      </c>
      <c r="BT6" s="1">
        <v>-107.480317891938</v>
      </c>
      <c r="BU6" s="1">
        <v>-107.47979445489899</v>
      </c>
      <c r="BV6" s="1">
        <v>-107.480378051746</v>
      </c>
      <c r="BW6" s="1">
        <v>-107.480239432617</v>
      </c>
      <c r="BX6" s="1">
        <v>-107.480147549427</v>
      </c>
      <c r="BY6" s="1">
        <v>-107.480149996721</v>
      </c>
      <c r="BZ6" s="1">
        <v>-107.48017734396799</v>
      </c>
      <c r="CA6" s="1">
        <v>-107.47974067107501</v>
      </c>
      <c r="CB6" s="1">
        <v>-107.480205311186</v>
      </c>
      <c r="CC6" s="1">
        <v>-107.480228189583</v>
      </c>
      <c r="CD6" s="1">
        <v>-107.47964129204701</v>
      </c>
      <c r="CE6" s="1">
        <v>-107.480190770683</v>
      </c>
      <c r="CF6" s="1">
        <v>-107.4801496048</v>
      </c>
      <c r="CG6" s="1">
        <v>-107.48013465874701</v>
      </c>
      <c r="CH6" s="1">
        <v>-107.47969699605601</v>
      </c>
      <c r="CI6" s="1">
        <v>-107.47995676132101</v>
      </c>
      <c r="CJ6" s="1">
        <v>-107.480150402107</v>
      </c>
      <c r="CK6" s="1">
        <v>-107.47974227179201</v>
      </c>
      <c r="CL6" s="1">
        <v>-107.479661693827</v>
      </c>
      <c r="CM6" s="1">
        <v>-107.480168427169</v>
      </c>
      <c r="CN6" s="1">
        <v>-107.48028111401401</v>
      </c>
      <c r="CO6" s="1">
        <v>-107.480180180668</v>
      </c>
      <c r="CP6" s="1">
        <v>-107.48022254903</v>
      </c>
      <c r="CQ6" s="1">
        <v>-107.480228417893</v>
      </c>
      <c r="CR6" s="1">
        <v>-107.480154334479</v>
      </c>
      <c r="CS6" s="1">
        <v>-107.480179398792</v>
      </c>
      <c r="CT6" s="1">
        <v>-107.480179112199</v>
      </c>
      <c r="CU6" s="1">
        <v>-107.480137203963</v>
      </c>
      <c r="CV6" s="1">
        <v>-107.480190035574</v>
      </c>
    </row>
    <row r="7" spans="1:100" ht="12.75" customHeight="1" x14ac:dyDescent="0.2">
      <c r="A7" s="1">
        <v>-107.44832612804601</v>
      </c>
      <c r="B7" s="1">
        <v>-107.44784658192199</v>
      </c>
      <c r="C7" s="1">
        <v>-107.44780461604</v>
      </c>
      <c r="D7" s="1">
        <v>-107.44756323148199</v>
      </c>
      <c r="E7" s="1">
        <v>-107.44779604490699</v>
      </c>
      <c r="F7" s="1">
        <v>-107.44875494111599</v>
      </c>
      <c r="G7" s="1">
        <v>-107.447864435754</v>
      </c>
      <c r="H7" s="1">
        <v>-107.447843259137</v>
      </c>
      <c r="I7" s="1">
        <v>-107.44792379608501</v>
      </c>
      <c r="J7" s="1">
        <v>-107.447399281911</v>
      </c>
      <c r="K7" s="1">
        <v>-107.448062395166</v>
      </c>
      <c r="L7" s="1">
        <v>-107.448271061352</v>
      </c>
      <c r="M7" s="1">
        <v>-107.447424064427</v>
      </c>
      <c r="N7" s="1">
        <v>-107.446927723763</v>
      </c>
      <c r="O7" s="1">
        <v>-107.448481422499</v>
      </c>
      <c r="P7" s="1">
        <v>-107.448837359102</v>
      </c>
      <c r="Q7" s="1">
        <v>-107.447545755641</v>
      </c>
      <c r="R7" s="1">
        <v>-107.447230290403</v>
      </c>
      <c r="S7" s="1">
        <v>-107.447907493787</v>
      </c>
      <c r="T7" s="1">
        <v>-107.448212610003</v>
      </c>
      <c r="U7" s="1">
        <v>-107.448290006166</v>
      </c>
      <c r="V7" s="1">
        <v>-107.447519394663</v>
      </c>
      <c r="W7" s="1">
        <v>-107.44841597454101</v>
      </c>
      <c r="X7" s="1">
        <v>-107.44784175728</v>
      </c>
      <c r="Y7" s="1">
        <v>-107.447748685462</v>
      </c>
      <c r="Z7" s="1">
        <v>-107.448095746777</v>
      </c>
      <c r="AA7" s="1">
        <v>-107.447313721697</v>
      </c>
      <c r="AB7" s="1">
        <v>-107.447878170759</v>
      </c>
      <c r="AC7" s="1">
        <v>-107.447769018448</v>
      </c>
      <c r="AD7" s="1">
        <v>-107.447750431179</v>
      </c>
      <c r="AE7" s="1">
        <v>-107.448921490744</v>
      </c>
      <c r="AF7" s="1">
        <v>-107.446588613792</v>
      </c>
      <c r="AG7" s="1">
        <v>-107.448448637665</v>
      </c>
      <c r="AH7" s="1">
        <v>-107.44807338023899</v>
      </c>
      <c r="AI7" s="1">
        <v>-107.447210861025</v>
      </c>
      <c r="AJ7" s="1">
        <v>-107.447807158429</v>
      </c>
      <c r="AK7" s="1">
        <v>-107.44828143793001</v>
      </c>
      <c r="AL7" s="1">
        <v>-107.44743534610301</v>
      </c>
      <c r="AM7" s="1">
        <v>-107.44751661949201</v>
      </c>
      <c r="AN7" s="1">
        <v>-107.44770821384699</v>
      </c>
      <c r="AO7" s="1">
        <v>-107.447724587792</v>
      </c>
      <c r="AP7" s="1">
        <v>-107.446663078394</v>
      </c>
      <c r="AQ7" s="1">
        <v>-107.447308382196</v>
      </c>
      <c r="AR7" s="1">
        <v>-107.448243947612</v>
      </c>
      <c r="AS7" s="1">
        <v>-107.447537745511</v>
      </c>
      <c r="AT7" s="1">
        <v>-107.44776413419299</v>
      </c>
      <c r="AU7" s="1">
        <v>-107.44791489441</v>
      </c>
      <c r="AV7" s="1">
        <v>-107.447220632681</v>
      </c>
      <c r="AW7" s="1">
        <v>-107.447806876664</v>
      </c>
      <c r="AX7" s="1">
        <v>-107.448052137118</v>
      </c>
      <c r="AY7" s="1">
        <v>-107.44892772271599</v>
      </c>
      <c r="AZ7" s="1">
        <v>-107.447480276466</v>
      </c>
      <c r="BA7" s="1">
        <v>-107.44705297070099</v>
      </c>
      <c r="BB7" s="1">
        <v>-107.448152723411</v>
      </c>
      <c r="BC7" s="1">
        <v>-107.448300896169</v>
      </c>
      <c r="BD7" s="1">
        <v>-107.44764394931001</v>
      </c>
      <c r="BE7" s="1">
        <v>-107.447803771842</v>
      </c>
      <c r="BF7" s="1">
        <v>-107.44881764467399</v>
      </c>
      <c r="BG7" s="1">
        <v>-107.447846183718</v>
      </c>
      <c r="BH7" s="1">
        <v>-107.44780955935801</v>
      </c>
      <c r="BI7" s="1">
        <v>-107.447656009212</v>
      </c>
      <c r="BJ7" s="1">
        <v>-107.448074087245</v>
      </c>
      <c r="BK7" s="1">
        <v>-107.448707569221</v>
      </c>
      <c r="BL7" s="1">
        <v>-107.44768857689</v>
      </c>
      <c r="BM7" s="1">
        <v>-107.448402424538</v>
      </c>
      <c r="BN7" s="1">
        <v>-107.44829558863501</v>
      </c>
      <c r="BO7" s="1">
        <v>-107.448313795931</v>
      </c>
      <c r="BP7" s="1">
        <v>-107.44820329273099</v>
      </c>
      <c r="BQ7" s="1">
        <v>-107.447465152875</v>
      </c>
      <c r="BR7" s="1">
        <v>-107.44754098967</v>
      </c>
      <c r="BS7" s="1">
        <v>-107.448697520303</v>
      </c>
      <c r="BT7" s="1">
        <v>-107.448574383812</v>
      </c>
      <c r="BU7" s="1">
        <v>-107.446828748567</v>
      </c>
      <c r="BV7" s="1">
        <v>-107.448537339048</v>
      </c>
      <c r="BW7" s="1">
        <v>-107.448094358904</v>
      </c>
      <c r="BX7" s="1">
        <v>-107.44845905639301</v>
      </c>
      <c r="BY7" s="1">
        <v>-107.447797354747</v>
      </c>
      <c r="BZ7" s="1">
        <v>-107.448284192605</v>
      </c>
      <c r="CA7" s="1">
        <v>-107.447049608116</v>
      </c>
      <c r="CB7" s="1">
        <v>-107.447555845206</v>
      </c>
      <c r="CC7" s="1">
        <v>-107.44779284846901</v>
      </c>
      <c r="CD7" s="1">
        <v>-107.447525234046</v>
      </c>
      <c r="CE7" s="1">
        <v>-107.447802352072</v>
      </c>
      <c r="CF7" s="1">
        <v>-107.447855596243</v>
      </c>
      <c r="CG7" s="1">
        <v>-107.448659211877</v>
      </c>
      <c r="CH7" s="1">
        <v>-107.447146174943</v>
      </c>
      <c r="CI7" s="1">
        <v>-107.44795400494</v>
      </c>
      <c r="CJ7" s="1">
        <v>-107.447929367374</v>
      </c>
      <c r="CK7" s="1">
        <v>-107.447360917043</v>
      </c>
      <c r="CL7" s="1">
        <v>-107.44787225358399</v>
      </c>
      <c r="CM7" s="1">
        <v>-107.447853285767</v>
      </c>
      <c r="CN7" s="1">
        <v>-107.44881951989299</v>
      </c>
      <c r="CO7" s="1">
        <v>-107.448847516258</v>
      </c>
      <c r="CP7" s="1">
        <v>-107.44776714103</v>
      </c>
      <c r="CQ7" s="1">
        <v>-107.447827865237</v>
      </c>
      <c r="CR7" s="1">
        <v>-107.448312371291</v>
      </c>
      <c r="CS7" s="1">
        <v>-107.448290094372</v>
      </c>
      <c r="CT7" s="1">
        <v>-107.447841352704</v>
      </c>
      <c r="CU7" s="1">
        <v>-107.44788208989701</v>
      </c>
      <c r="CV7" s="1">
        <v>-107.447763324764</v>
      </c>
    </row>
    <row r="8" spans="1:100" ht="12.75" customHeight="1" x14ac:dyDescent="0.2">
      <c r="A8" s="1">
        <v>-107.43122596068901</v>
      </c>
      <c r="B8" s="1">
        <v>-107.429795874007</v>
      </c>
      <c r="C8" s="1">
        <v>-107.429474174653</v>
      </c>
      <c r="D8" s="1">
        <v>-107.429600244548</v>
      </c>
      <c r="E8" s="1">
        <v>-107.429847837106</v>
      </c>
      <c r="F8" s="1">
        <v>-107.43151789072</v>
      </c>
      <c r="G8" s="1">
        <v>-107.429958569536</v>
      </c>
      <c r="H8" s="1">
        <v>-107.429502392437</v>
      </c>
      <c r="I8" s="1">
        <v>-107.429662645056</v>
      </c>
      <c r="J8" s="1">
        <v>-107.428959063222</v>
      </c>
      <c r="K8" s="1">
        <v>-107.430209077108</v>
      </c>
      <c r="L8" s="1">
        <v>-107.43074142069401</v>
      </c>
      <c r="M8" s="1">
        <v>-107.428788870283</v>
      </c>
      <c r="N8" s="1">
        <v>-107.42774781340999</v>
      </c>
      <c r="O8" s="1">
        <v>-107.43144694077201</v>
      </c>
      <c r="P8" s="1">
        <v>-107.43199486739501</v>
      </c>
      <c r="Q8" s="1">
        <v>-107.429755081292</v>
      </c>
      <c r="R8" s="1">
        <v>-107.429159855545</v>
      </c>
      <c r="S8" s="1">
        <v>-107.429908073143</v>
      </c>
      <c r="T8" s="1">
        <v>-107.430886184305</v>
      </c>
      <c r="U8" s="1">
        <v>-107.43131418313899</v>
      </c>
      <c r="V8" s="1">
        <v>-107.429099249741</v>
      </c>
      <c r="W8" s="1">
        <v>-107.430791869054</v>
      </c>
      <c r="X8" s="1">
        <v>-107.429582120028</v>
      </c>
      <c r="Y8" s="1">
        <v>-107.429732857076</v>
      </c>
      <c r="Z8" s="1">
        <v>-107.430819102968</v>
      </c>
      <c r="AA8" s="1">
        <v>-107.429159459555</v>
      </c>
      <c r="AB8" s="1">
        <v>-107.42961430462</v>
      </c>
      <c r="AC8" s="1">
        <v>-107.430044153696</v>
      </c>
      <c r="AD8" s="1">
        <v>-107.42936972454299</v>
      </c>
      <c r="AE8" s="1">
        <v>-107.43232966631101</v>
      </c>
      <c r="AF8" s="1">
        <v>-107.427419764467</v>
      </c>
      <c r="AG8" s="1">
        <v>-107.431374140869</v>
      </c>
      <c r="AH8" s="1">
        <v>-107.430194199128</v>
      </c>
      <c r="AI8" s="1">
        <v>-107.42859093813099</v>
      </c>
      <c r="AJ8" s="1">
        <v>-107.42939343530099</v>
      </c>
      <c r="AK8" s="1">
        <v>-107.43076583503</v>
      </c>
      <c r="AL8" s="1">
        <v>-107.429113427394</v>
      </c>
      <c r="AM8" s="1">
        <v>-107.42925787435399</v>
      </c>
      <c r="AN8" s="1">
        <v>-107.429764621885</v>
      </c>
      <c r="AO8" s="1">
        <v>-107.42979164455301</v>
      </c>
      <c r="AP8" s="1">
        <v>-107.427793630344</v>
      </c>
      <c r="AQ8" s="1">
        <v>-107.428820326985</v>
      </c>
      <c r="AR8" s="1">
        <v>-107.430300789554</v>
      </c>
      <c r="AS8" s="1">
        <v>-107.429777357755</v>
      </c>
      <c r="AT8" s="1">
        <v>-107.429790542346</v>
      </c>
      <c r="AU8" s="1">
        <v>-107.429896059532</v>
      </c>
      <c r="AV8" s="1">
        <v>-107.428878022948</v>
      </c>
      <c r="AW8" s="1">
        <v>-107.429449828613</v>
      </c>
      <c r="AX8" s="1">
        <v>-107.43016006770399</v>
      </c>
      <c r="AY8" s="1">
        <v>-107.432404946913</v>
      </c>
      <c r="AZ8" s="1">
        <v>-107.428672662202</v>
      </c>
      <c r="BA8" s="1">
        <v>-107.427764880008</v>
      </c>
      <c r="BB8" s="1">
        <v>-107.430113551293</v>
      </c>
      <c r="BC8" s="1">
        <v>-107.43072353706199</v>
      </c>
      <c r="BD8" s="1">
        <v>-107.42955297155299</v>
      </c>
      <c r="BE8" s="1">
        <v>-107.429207717178</v>
      </c>
      <c r="BF8" s="1">
        <v>-107.43194695303499</v>
      </c>
      <c r="BG8" s="1">
        <v>-107.429893403599</v>
      </c>
      <c r="BH8" s="1">
        <v>-107.42985266136201</v>
      </c>
      <c r="BI8" s="1">
        <v>-107.42954543432199</v>
      </c>
      <c r="BJ8" s="1">
        <v>-107.430281175963</v>
      </c>
      <c r="BK8" s="1">
        <v>-107.431838880472</v>
      </c>
      <c r="BL8" s="1">
        <v>-107.429594879935</v>
      </c>
      <c r="BM8" s="1">
        <v>-107.431001754413</v>
      </c>
      <c r="BN8" s="1">
        <v>-107.4306969342</v>
      </c>
      <c r="BO8" s="1">
        <v>-107.431382299387</v>
      </c>
      <c r="BP8" s="1">
        <v>-107.43052730593</v>
      </c>
      <c r="BQ8" s="1">
        <v>-107.42855611452801</v>
      </c>
      <c r="BR8" s="1">
        <v>-107.42885833613499</v>
      </c>
      <c r="BS8" s="1">
        <v>-107.432114601189</v>
      </c>
      <c r="BT8" s="1">
        <v>-107.43115961330901</v>
      </c>
      <c r="BU8" s="1">
        <v>-107.42745069844</v>
      </c>
      <c r="BV8" s="1">
        <v>-107.43122542462299</v>
      </c>
      <c r="BW8" s="1">
        <v>-107.42991239523199</v>
      </c>
      <c r="BX8" s="1">
        <v>-107.431371027335</v>
      </c>
      <c r="BY8" s="1">
        <v>-107.42978627148101</v>
      </c>
      <c r="BZ8" s="1">
        <v>-107.430665911152</v>
      </c>
      <c r="CA8" s="1">
        <v>-107.42839142869499</v>
      </c>
      <c r="CB8" s="1">
        <v>-107.429029781518</v>
      </c>
      <c r="CC8" s="1">
        <v>-107.429816943511</v>
      </c>
      <c r="CD8" s="1">
        <v>-107.429598937023</v>
      </c>
      <c r="CE8" s="1">
        <v>-107.42927016631501</v>
      </c>
      <c r="CF8" s="1">
        <v>-107.429835125716</v>
      </c>
      <c r="CG8" s="1">
        <v>-107.432268713403</v>
      </c>
      <c r="CH8" s="1">
        <v>-107.428657715074</v>
      </c>
      <c r="CI8" s="1">
        <v>-107.430084454339</v>
      </c>
      <c r="CJ8" s="1">
        <v>-107.429776531345</v>
      </c>
      <c r="CK8" s="1">
        <v>-107.429088931224</v>
      </c>
      <c r="CL8" s="1">
        <v>-107.430576556034</v>
      </c>
      <c r="CM8" s="1">
        <v>-107.42981776984099</v>
      </c>
      <c r="CN8" s="1">
        <v>-107.431728299301</v>
      </c>
      <c r="CO8" s="1">
        <v>-107.432259620868</v>
      </c>
      <c r="CP8" s="1">
        <v>-107.429735934174</v>
      </c>
      <c r="CQ8" s="1">
        <v>-107.429978102194</v>
      </c>
      <c r="CR8" s="1">
        <v>-107.430766308339</v>
      </c>
      <c r="CS8" s="1">
        <v>-107.431146024629</v>
      </c>
      <c r="CT8" s="1">
        <v>-107.429843807541</v>
      </c>
      <c r="CU8" s="1">
        <v>-107.42984382649701</v>
      </c>
      <c r="CV8" s="1">
        <v>-107.429788251346</v>
      </c>
    </row>
    <row r="9" spans="1:100" ht="12.75" customHeight="1" x14ac:dyDescent="0.2">
      <c r="A9" s="1">
        <v>-107.423136301086</v>
      </c>
      <c r="B9" s="1">
        <v>-107.42056866045699</v>
      </c>
      <c r="C9" s="1">
        <v>-107.419409771538</v>
      </c>
      <c r="D9" s="1">
        <v>-107.41982025451</v>
      </c>
      <c r="E9" s="1">
        <v>-107.42078959902101</v>
      </c>
      <c r="F9" s="1">
        <v>-107.42259419888001</v>
      </c>
      <c r="G9" s="1">
        <v>-107.420933581527</v>
      </c>
      <c r="H9" s="1">
        <v>-107.419686071317</v>
      </c>
      <c r="I9" s="1">
        <v>-107.41984903218599</v>
      </c>
      <c r="J9" s="1">
        <v>-107.418516255734</v>
      </c>
      <c r="K9" s="1">
        <v>-107.42112608724101</v>
      </c>
      <c r="L9" s="1">
        <v>-107.421843470837</v>
      </c>
      <c r="M9" s="1">
        <v>-107.419050494632</v>
      </c>
      <c r="N9" s="1">
        <v>-107.41682240316</v>
      </c>
      <c r="O9" s="1">
        <v>-107.423031866861</v>
      </c>
      <c r="P9" s="1">
        <v>-107.423797351519</v>
      </c>
      <c r="Q9" s="1">
        <v>-107.420094733518</v>
      </c>
      <c r="R9" s="1">
        <v>-107.41955659339401</v>
      </c>
      <c r="S9" s="1">
        <v>-107.420552571568</v>
      </c>
      <c r="T9" s="1">
        <v>-107.42250511749</v>
      </c>
      <c r="U9" s="1">
        <v>-107.423271764677</v>
      </c>
      <c r="V9" s="1">
        <v>-107.419324396047</v>
      </c>
      <c r="W9" s="1">
        <v>-107.421698356687</v>
      </c>
      <c r="X9" s="1">
        <v>-107.41995306110699</v>
      </c>
      <c r="Y9" s="1">
        <v>-107.420641021317</v>
      </c>
      <c r="Z9" s="1">
        <v>-107.422172734265</v>
      </c>
      <c r="AA9" s="1">
        <v>-107.41928329989</v>
      </c>
      <c r="AB9" s="1">
        <v>-107.419750814054</v>
      </c>
      <c r="AC9" s="1">
        <v>-107.42046410993299</v>
      </c>
      <c r="AD9" s="1">
        <v>-107.41955981949801</v>
      </c>
      <c r="AE9" s="1">
        <v>-107.424427956964</v>
      </c>
      <c r="AF9" s="1">
        <v>-107.416820174797</v>
      </c>
      <c r="AG9" s="1">
        <v>-107.423098430165</v>
      </c>
      <c r="AH9" s="1">
        <v>-107.421089101156</v>
      </c>
      <c r="AI9" s="1">
        <v>-107.418021522049</v>
      </c>
      <c r="AJ9" s="1">
        <v>-107.419525234606</v>
      </c>
      <c r="AK9" s="1">
        <v>-107.421962145263</v>
      </c>
      <c r="AL9" s="1">
        <v>-107.41891671005099</v>
      </c>
      <c r="AM9" s="1">
        <v>-107.419339351499</v>
      </c>
      <c r="AN9" s="1">
        <v>-107.420726395377</v>
      </c>
      <c r="AO9" s="1">
        <v>-107.419954301415</v>
      </c>
      <c r="AP9" s="1">
        <v>-107.417475879007</v>
      </c>
      <c r="AQ9" s="1">
        <v>-107.418635766297</v>
      </c>
      <c r="AR9" s="1">
        <v>-107.42066963647</v>
      </c>
      <c r="AS9" s="1">
        <v>-107.42032130306301</v>
      </c>
      <c r="AT9" s="1">
        <v>-107.421017915657</v>
      </c>
      <c r="AU9" s="1">
        <v>-107.42083811299899</v>
      </c>
      <c r="AV9" s="1">
        <v>-107.418726519085</v>
      </c>
      <c r="AW9" s="1">
        <v>-107.41967097487</v>
      </c>
      <c r="AX9" s="1">
        <v>-107.42102322448299</v>
      </c>
      <c r="AY9" s="1">
        <v>-107.42474589162001</v>
      </c>
      <c r="AZ9" s="1">
        <v>-107.41837913427</v>
      </c>
      <c r="BA9" s="1">
        <v>-107.416829268577</v>
      </c>
      <c r="BB9" s="1">
        <v>-107.42040891640301</v>
      </c>
      <c r="BC9" s="1">
        <v>-107.42159203346699</v>
      </c>
      <c r="BD9" s="1">
        <v>-107.42022749634</v>
      </c>
      <c r="BE9" s="1">
        <v>-107.418820633422</v>
      </c>
      <c r="BF9" s="1">
        <v>-107.423556425505</v>
      </c>
      <c r="BG9" s="1">
        <v>-107.420846055826</v>
      </c>
      <c r="BH9" s="1">
        <v>-107.420804831539</v>
      </c>
      <c r="BI9" s="1">
        <v>-107.420181726294</v>
      </c>
      <c r="BJ9" s="1">
        <v>-107.421324948407</v>
      </c>
      <c r="BK9" s="1">
        <v>-107.423640413341</v>
      </c>
      <c r="BL9" s="1">
        <v>-107.420279629766</v>
      </c>
      <c r="BM9" s="1">
        <v>-107.422190350628</v>
      </c>
      <c r="BN9" s="1">
        <v>-107.42158997779499</v>
      </c>
      <c r="BO9" s="1">
        <v>-107.42346611588</v>
      </c>
      <c r="BP9" s="1">
        <v>-107.421535120258</v>
      </c>
      <c r="BQ9" s="1">
        <v>-107.417957240132</v>
      </c>
      <c r="BR9" s="1">
        <v>-107.419024796987</v>
      </c>
      <c r="BS9" s="1">
        <v>-107.42438568437601</v>
      </c>
      <c r="BT9" s="1">
        <v>-107.422258731553</v>
      </c>
      <c r="BU9" s="1">
        <v>-107.41643789261801</v>
      </c>
      <c r="BV9" s="1">
        <v>-107.42278525617201</v>
      </c>
      <c r="BW9" s="1">
        <v>-107.41998141177901</v>
      </c>
      <c r="BX9" s="1">
        <v>-107.422985744276</v>
      </c>
      <c r="BY9" s="1">
        <v>-107.420649495107</v>
      </c>
      <c r="BZ9" s="1">
        <v>-107.42152559749999</v>
      </c>
      <c r="CA9" s="1">
        <v>-107.418293097616</v>
      </c>
      <c r="CB9" s="1">
        <v>-107.41945241971899</v>
      </c>
      <c r="CC9" s="1">
        <v>-107.42104082497001</v>
      </c>
      <c r="CD9" s="1">
        <v>-107.419922352444</v>
      </c>
      <c r="CE9" s="1">
        <v>-107.419262977792</v>
      </c>
      <c r="CF9" s="1">
        <v>-107.420624822468</v>
      </c>
      <c r="CG9" s="1">
        <v>-107.424882285705</v>
      </c>
      <c r="CH9" s="1">
        <v>-107.41875661685</v>
      </c>
      <c r="CI9" s="1">
        <v>-107.420591372468</v>
      </c>
      <c r="CJ9" s="1">
        <v>-107.420111192504</v>
      </c>
      <c r="CK9" s="1">
        <v>-107.419284225616</v>
      </c>
      <c r="CL9" s="1">
        <v>-107.421848424323</v>
      </c>
      <c r="CM9" s="1">
        <v>-107.42066099887199</v>
      </c>
      <c r="CN9" s="1">
        <v>-107.422951375316</v>
      </c>
      <c r="CO9" s="1">
        <v>-107.424320548816</v>
      </c>
      <c r="CP9" s="1">
        <v>-107.420879695347</v>
      </c>
      <c r="CQ9" s="1">
        <v>-107.421408610087</v>
      </c>
      <c r="CR9" s="1">
        <v>-107.42161743541899</v>
      </c>
      <c r="CS9" s="1">
        <v>-107.42303515984</v>
      </c>
      <c r="CT9" s="1">
        <v>-107.420727282795</v>
      </c>
      <c r="CU9" s="1">
        <v>-107.420467189058</v>
      </c>
      <c r="CV9" s="1">
        <v>-107.421025165139</v>
      </c>
    </row>
    <row r="10" spans="1:100" ht="12.75" customHeight="1" x14ac:dyDescent="0.2">
      <c r="A10" s="1">
        <v>-107.41960517791701</v>
      </c>
      <c r="B10" s="1">
        <v>-107.415847506791</v>
      </c>
      <c r="C10" s="1">
        <v>-107.41346712499499</v>
      </c>
      <c r="D10" s="1">
        <v>-107.41431031271701</v>
      </c>
      <c r="E10" s="1">
        <v>-107.41648526695499</v>
      </c>
      <c r="F10" s="1">
        <v>-107.417767831746</v>
      </c>
      <c r="G10" s="1">
        <v>-107.416600683388</v>
      </c>
      <c r="H10" s="1">
        <v>-107.414584094728</v>
      </c>
      <c r="I10" s="1">
        <v>-107.414504826308</v>
      </c>
      <c r="J10" s="1">
        <v>-107.41220882916301</v>
      </c>
      <c r="K10" s="1">
        <v>-107.41663359445801</v>
      </c>
      <c r="L10" s="1">
        <v>-107.417428786253</v>
      </c>
      <c r="M10" s="1">
        <v>-107.41426046561701</v>
      </c>
      <c r="N10" s="1">
        <v>-107.410330677289</v>
      </c>
      <c r="O10" s="1">
        <v>-107.41885594261601</v>
      </c>
      <c r="P10" s="1">
        <v>-107.41998108039</v>
      </c>
      <c r="Q10" s="1">
        <v>-107.414578711247</v>
      </c>
      <c r="R10" s="1">
        <v>-107.414383165928</v>
      </c>
      <c r="S10" s="1">
        <v>-107.415866596328</v>
      </c>
      <c r="T10" s="1">
        <v>-107.41869908698899</v>
      </c>
      <c r="U10" s="1">
        <v>-107.419744015001</v>
      </c>
      <c r="V10" s="1">
        <v>-107.41438159431399</v>
      </c>
      <c r="W10" s="1">
        <v>-107.41690057971699</v>
      </c>
      <c r="X10" s="1">
        <v>-107.415113535495</v>
      </c>
      <c r="Y10" s="1">
        <v>-107.41631587454199</v>
      </c>
      <c r="Z10" s="1">
        <v>-107.418077103031</v>
      </c>
      <c r="AA10" s="1">
        <v>-107.413723497522</v>
      </c>
      <c r="AB10" s="1">
        <v>-107.414225198916</v>
      </c>
      <c r="AC10" s="1">
        <v>-107.41511914819399</v>
      </c>
      <c r="AD10" s="1">
        <v>-107.414471846696</v>
      </c>
      <c r="AE10" s="1">
        <v>-107.42083408467001</v>
      </c>
      <c r="AF10" s="1">
        <v>-107.410970466533</v>
      </c>
      <c r="AG10" s="1">
        <v>-107.419275997607</v>
      </c>
      <c r="AH10" s="1">
        <v>-107.416587142343</v>
      </c>
      <c r="AI10" s="1">
        <v>-107.41179454352201</v>
      </c>
      <c r="AJ10" s="1">
        <v>-107.414346541236</v>
      </c>
      <c r="AK10" s="1">
        <v>-107.417728879983</v>
      </c>
      <c r="AL10" s="1">
        <v>-107.41299290601999</v>
      </c>
      <c r="AM10" s="1">
        <v>-107.41386448389601</v>
      </c>
      <c r="AN10" s="1">
        <v>-107.416273314607</v>
      </c>
      <c r="AO10" s="1">
        <v>-107.41435963289</v>
      </c>
      <c r="AP10" s="1">
        <v>-107.411746262527</v>
      </c>
      <c r="AQ10" s="1">
        <v>-107.412716864798</v>
      </c>
      <c r="AR10" s="1">
        <v>-107.415332336879</v>
      </c>
      <c r="AS10" s="1">
        <v>-107.415148295178</v>
      </c>
      <c r="AT10" s="1">
        <v>-107.41718710547801</v>
      </c>
      <c r="AU10" s="1">
        <v>-107.416601292235</v>
      </c>
      <c r="AV10" s="1">
        <v>-107.412773385669</v>
      </c>
      <c r="AW10" s="1">
        <v>-107.414585151842</v>
      </c>
      <c r="AX10" s="1">
        <v>-107.416497073155</v>
      </c>
      <c r="AY10" s="1">
        <v>-107.42156277461299</v>
      </c>
      <c r="AZ10" s="1">
        <v>-107.41298672367201</v>
      </c>
      <c r="BA10" s="1">
        <v>-107.410410124791</v>
      </c>
      <c r="BB10" s="1">
        <v>-107.414926095862</v>
      </c>
      <c r="BC10" s="1">
        <v>-107.41669911711401</v>
      </c>
      <c r="BD10" s="1">
        <v>-107.41561673930499</v>
      </c>
      <c r="BE10" s="1">
        <v>-107.41287122881801</v>
      </c>
      <c r="BF10" s="1">
        <v>-107.419230708128</v>
      </c>
      <c r="BG10" s="1">
        <v>-107.41653999374201</v>
      </c>
      <c r="BH10" s="1">
        <v>-107.416499132225</v>
      </c>
      <c r="BI10" s="1">
        <v>-107.4155707323</v>
      </c>
      <c r="BJ10" s="1">
        <v>-107.41700121462701</v>
      </c>
      <c r="BK10" s="1">
        <v>-107.419851168587</v>
      </c>
      <c r="BL10" s="1">
        <v>-107.41579178785901</v>
      </c>
      <c r="BM10" s="1">
        <v>-107.41783326319801</v>
      </c>
      <c r="BN10" s="1">
        <v>-107.41677660511201</v>
      </c>
      <c r="BO10" s="1">
        <v>-107.420102522839</v>
      </c>
      <c r="BP10" s="1">
        <v>-107.41690315046399</v>
      </c>
      <c r="BQ10" s="1">
        <v>-107.41193999027701</v>
      </c>
      <c r="BR10" s="1">
        <v>-107.414058872826</v>
      </c>
      <c r="BS10" s="1">
        <v>-107.421117072754</v>
      </c>
      <c r="BT10" s="1">
        <v>-107.417619856964</v>
      </c>
      <c r="BU10" s="1">
        <v>-107.410039610612</v>
      </c>
      <c r="BV10" s="1">
        <v>-107.41896917784401</v>
      </c>
      <c r="BW10" s="1">
        <v>-107.414127746565</v>
      </c>
      <c r="BX10" s="1">
        <v>-107.419051968107</v>
      </c>
      <c r="BY10" s="1">
        <v>-107.41625266320899</v>
      </c>
      <c r="BZ10" s="1">
        <v>-107.416666934433</v>
      </c>
      <c r="CA10" s="1">
        <v>-107.412779886362</v>
      </c>
      <c r="CB10" s="1">
        <v>-107.41477861992701</v>
      </c>
      <c r="CC10" s="1">
        <v>-107.41717049339501</v>
      </c>
      <c r="CD10" s="1">
        <v>-107.414545297125</v>
      </c>
      <c r="CE10" s="1">
        <v>-107.414070253334</v>
      </c>
      <c r="CF10" s="1">
        <v>-107.415900748987</v>
      </c>
      <c r="CG10" s="1">
        <v>-107.42191382766499</v>
      </c>
      <c r="CH10" s="1">
        <v>-107.41349062722099</v>
      </c>
      <c r="CI10" s="1">
        <v>-107.415400462105</v>
      </c>
      <c r="CJ10" s="1">
        <v>-107.41505709627</v>
      </c>
      <c r="CK10" s="1">
        <v>-107.413943507955</v>
      </c>
      <c r="CL10" s="1">
        <v>-107.417586010921</v>
      </c>
      <c r="CM10" s="1">
        <v>-107.416224467985</v>
      </c>
      <c r="CN10" s="1">
        <v>-107.41814200246201</v>
      </c>
      <c r="CO10" s="1">
        <v>-107.420676891539</v>
      </c>
      <c r="CP10" s="1">
        <v>-107.4169236811</v>
      </c>
      <c r="CQ10" s="1">
        <v>-107.417799764956</v>
      </c>
      <c r="CR10" s="1">
        <v>-107.416610952206</v>
      </c>
      <c r="CS10" s="1">
        <v>-107.41958431326501</v>
      </c>
      <c r="CT10" s="1">
        <v>-107.416347748722</v>
      </c>
      <c r="CU10" s="1">
        <v>-107.41555978647401</v>
      </c>
      <c r="CV10" s="1">
        <v>-107.417209860265</v>
      </c>
    </row>
    <row r="11" spans="1:100" ht="12.75" customHeight="1" x14ac:dyDescent="0.2">
      <c r="A11" s="1">
        <v>-107.41810333858299</v>
      </c>
      <c r="B11" s="1">
        <v>-107.41301058483999</v>
      </c>
      <c r="C11" s="1">
        <v>-107.409319901101</v>
      </c>
      <c r="D11" s="1">
        <v>-107.41094198196799</v>
      </c>
      <c r="E11" s="1">
        <v>-107.41445887029801</v>
      </c>
      <c r="F11" s="1">
        <v>-107.414693633544</v>
      </c>
      <c r="G11" s="1">
        <v>-107.414501287912</v>
      </c>
      <c r="H11" s="1">
        <v>-107.411987507723</v>
      </c>
      <c r="I11" s="1">
        <v>-107.411334493491</v>
      </c>
      <c r="J11" s="1">
        <v>-107.40794646046599</v>
      </c>
      <c r="K11" s="1">
        <v>-107.414347516335</v>
      </c>
      <c r="L11" s="1">
        <v>-107.415150680615</v>
      </c>
      <c r="M11" s="1">
        <v>-107.411983088575</v>
      </c>
      <c r="N11" s="1">
        <v>-107.406117448953</v>
      </c>
      <c r="O11" s="1">
        <v>-107.416481523043</v>
      </c>
      <c r="P11" s="1">
        <v>-107.41818954081501</v>
      </c>
      <c r="Q11" s="1">
        <v>-107.411134994233</v>
      </c>
      <c r="R11" s="1">
        <v>-107.411425885885</v>
      </c>
      <c r="S11" s="1">
        <v>-107.41356614907301</v>
      </c>
      <c r="T11" s="1">
        <v>-107.416975446525</v>
      </c>
      <c r="U11" s="1">
        <v>-107.418230253308</v>
      </c>
      <c r="V11" s="1">
        <v>-107.411949760989</v>
      </c>
      <c r="W11" s="1">
        <v>-107.414015409619</v>
      </c>
      <c r="X11" s="1">
        <v>-107.412720122973</v>
      </c>
      <c r="Y11" s="1">
        <v>-107.414273702644</v>
      </c>
      <c r="Z11" s="1">
        <v>-107.41615761905901</v>
      </c>
      <c r="AA11" s="1">
        <v>-107.41031438392</v>
      </c>
      <c r="AB11" s="1">
        <v>-107.410731145387</v>
      </c>
      <c r="AC11" s="1">
        <v>-107.41194844234801</v>
      </c>
      <c r="AD11" s="1">
        <v>-107.41187962956499</v>
      </c>
      <c r="AE11" s="1">
        <v>-107.419129843607</v>
      </c>
      <c r="AF11" s="1">
        <v>-107.407611991756</v>
      </c>
      <c r="AG11" s="1">
        <v>-107.41747841087999</v>
      </c>
      <c r="AH11" s="1">
        <v>-107.41430084127801</v>
      </c>
      <c r="AI11" s="1">
        <v>-107.40788938714699</v>
      </c>
      <c r="AJ11" s="1">
        <v>-107.41165274022499</v>
      </c>
      <c r="AK11" s="1">
        <v>-107.415640715755</v>
      </c>
      <c r="AL11" s="1">
        <v>-107.409257127011</v>
      </c>
      <c r="AM11" s="1">
        <v>-107.410635600676</v>
      </c>
      <c r="AN11" s="1">
        <v>-107.41385236119901</v>
      </c>
      <c r="AO11" s="1">
        <v>-107.410936446427</v>
      </c>
      <c r="AP11" s="1">
        <v>-107.408329155456</v>
      </c>
      <c r="AQ11" s="1">
        <v>-107.408768911149</v>
      </c>
      <c r="AR11" s="1">
        <v>-107.411990364099</v>
      </c>
      <c r="AS11" s="1">
        <v>-107.41211159525599</v>
      </c>
      <c r="AT11" s="1">
        <v>-107.41565155884</v>
      </c>
      <c r="AU11" s="1">
        <v>-107.414649081026</v>
      </c>
      <c r="AV11" s="1">
        <v>-107.408876267594</v>
      </c>
      <c r="AW11" s="1">
        <v>-107.411960599918</v>
      </c>
      <c r="AX11" s="1">
        <v>-107.41419117426</v>
      </c>
      <c r="AY11" s="1">
        <v>-107.420381399012</v>
      </c>
      <c r="AZ11" s="1">
        <v>-107.410231150199</v>
      </c>
      <c r="BA11" s="1">
        <v>-107.40614675673</v>
      </c>
      <c r="BB11" s="1">
        <v>-107.41138255386301</v>
      </c>
      <c r="BC11" s="1">
        <v>-107.413699204926</v>
      </c>
      <c r="BD11" s="1">
        <v>-107.41329668437901</v>
      </c>
      <c r="BE11" s="1">
        <v>-107.40918600263301</v>
      </c>
      <c r="BF11" s="1">
        <v>-107.416582252987</v>
      </c>
      <c r="BG11" s="1">
        <v>-107.414488325099</v>
      </c>
      <c r="BH11" s="1">
        <v>-107.414444123509</v>
      </c>
      <c r="BI11" s="1">
        <v>-107.413305132296</v>
      </c>
      <c r="BJ11" s="1">
        <v>-107.414884011475</v>
      </c>
      <c r="BK11" s="1">
        <v>-107.418053142213</v>
      </c>
      <c r="BL11" s="1">
        <v>-107.41367075042101</v>
      </c>
      <c r="BM11" s="1">
        <v>-107.415589202116</v>
      </c>
      <c r="BN11" s="1">
        <v>-107.413886441516</v>
      </c>
      <c r="BO11" s="1">
        <v>-107.41872865956501</v>
      </c>
      <c r="BP11" s="1">
        <v>-107.41418081038999</v>
      </c>
      <c r="BQ11" s="1">
        <v>-107.40822079190799</v>
      </c>
      <c r="BR11" s="1">
        <v>-107.411526703657</v>
      </c>
      <c r="BS11" s="1">
        <v>-107.41981013463101</v>
      </c>
      <c r="BT11" s="1">
        <v>-107.414862171032</v>
      </c>
      <c r="BU11" s="1">
        <v>-107.40613386728199</v>
      </c>
      <c r="BV11" s="1">
        <v>-107.417307822122</v>
      </c>
      <c r="BW11" s="1">
        <v>-107.410090870556</v>
      </c>
      <c r="BX11" s="1">
        <v>-107.417154243393</v>
      </c>
      <c r="BY11" s="1">
        <v>-107.41412170412499</v>
      </c>
      <c r="BZ11" s="1">
        <v>-107.413725711347</v>
      </c>
      <c r="CA11" s="1">
        <v>-107.409537801715</v>
      </c>
      <c r="CB11" s="1">
        <v>-107.412522105853</v>
      </c>
      <c r="CC11" s="1">
        <v>-107.415561278864</v>
      </c>
      <c r="CD11" s="1">
        <v>-107.411307948187</v>
      </c>
      <c r="CE11" s="1">
        <v>-107.411470264857</v>
      </c>
      <c r="CF11" s="1">
        <v>-107.413073562511</v>
      </c>
      <c r="CG11" s="1">
        <v>-107.42082957441001</v>
      </c>
      <c r="CH11" s="1">
        <v>-107.410492220192</v>
      </c>
      <c r="CI11" s="1">
        <v>-107.41215722937601</v>
      </c>
      <c r="CJ11" s="1">
        <v>-107.412419135687</v>
      </c>
      <c r="CK11" s="1">
        <v>-107.410764664336</v>
      </c>
      <c r="CL11" s="1">
        <v>-107.415458627802</v>
      </c>
      <c r="CM11" s="1">
        <v>-107.414038556376</v>
      </c>
      <c r="CN11" s="1">
        <v>-107.414991047398</v>
      </c>
      <c r="CO11" s="1">
        <v>-107.418914496244</v>
      </c>
      <c r="CP11" s="1">
        <v>-107.41523326248399</v>
      </c>
      <c r="CQ11" s="1">
        <v>-107.416453668022</v>
      </c>
      <c r="CR11" s="1">
        <v>-107.41331026909199</v>
      </c>
      <c r="CS11" s="1">
        <v>-107.418246045815</v>
      </c>
      <c r="CT11" s="1">
        <v>-107.414241509104</v>
      </c>
      <c r="CU11" s="1">
        <v>-107.412692304117</v>
      </c>
      <c r="CV11" s="1">
        <v>-107.415691039064</v>
      </c>
    </row>
    <row r="12" spans="1:100" ht="12.75" customHeight="1" x14ac:dyDescent="0.2">
      <c r="A12" s="1">
        <v>-107.409090724872</v>
      </c>
      <c r="B12" s="1">
        <v>-107.41365634957199</v>
      </c>
      <c r="C12" s="1">
        <v>-107.40475037735</v>
      </c>
      <c r="D12" s="1">
        <v>-107.408219663083</v>
      </c>
      <c r="E12" s="1">
        <v>-107.418209468695</v>
      </c>
      <c r="F12" s="1">
        <v>-107.411269154812</v>
      </c>
      <c r="G12" s="1">
        <v>-107.418104414976</v>
      </c>
      <c r="H12" s="1">
        <v>-107.40993085856699</v>
      </c>
      <c r="I12" s="1">
        <v>-107.40697005136499</v>
      </c>
      <c r="J12" s="1">
        <v>-107.408186693194</v>
      </c>
      <c r="K12" s="1">
        <v>-107.417791675369</v>
      </c>
      <c r="L12" s="1">
        <v>-107.41585227251799</v>
      </c>
      <c r="M12" s="1">
        <v>-107.416287206939</v>
      </c>
      <c r="N12" s="1">
        <v>-107.406339418993</v>
      </c>
      <c r="O12" s="1">
        <v>-107.420712439447</v>
      </c>
      <c r="P12" s="1">
        <v>-107.418499163456</v>
      </c>
      <c r="Q12" s="1">
        <v>-107.410034795694</v>
      </c>
      <c r="R12" s="1">
        <v>-107.411780085391</v>
      </c>
      <c r="S12" s="1">
        <v>-107.41731311150799</v>
      </c>
      <c r="T12" s="1">
        <v>-107.42012244728301</v>
      </c>
      <c r="U12" s="1">
        <v>-107.412048717392</v>
      </c>
      <c r="V12" s="1">
        <v>-107.40653959851601</v>
      </c>
      <c r="W12" s="1">
        <v>-107.406779906406</v>
      </c>
      <c r="X12" s="1">
        <v>-107.41391910771399</v>
      </c>
      <c r="Y12" s="1">
        <v>-107.414243981865</v>
      </c>
      <c r="Z12" s="1">
        <v>-107.417247150094</v>
      </c>
      <c r="AA12" s="1">
        <v>-107.408129587085</v>
      </c>
      <c r="AB12" s="1">
        <v>-107.413086947455</v>
      </c>
      <c r="AC12" s="1">
        <v>-107.408879241462</v>
      </c>
      <c r="AD12" s="1">
        <v>-107.410723973945</v>
      </c>
      <c r="AE12" s="1">
        <v>-107.41345070086901</v>
      </c>
      <c r="AF12" s="1">
        <v>-107.417439025801</v>
      </c>
      <c r="AG12" s="1">
        <v>-107.40659339318999</v>
      </c>
      <c r="AH12" s="1">
        <v>-107.419428131331</v>
      </c>
      <c r="AI12" s="1">
        <v>-107.404233252578</v>
      </c>
      <c r="AJ12" s="1">
        <v>-107.411517233713</v>
      </c>
      <c r="AK12" s="1">
        <v>-107.414155515792</v>
      </c>
      <c r="AL12" s="1">
        <v>-107.405536406938</v>
      </c>
      <c r="AM12" s="1">
        <v>-107.415414789213</v>
      </c>
      <c r="AN12" s="1">
        <v>-107.41747146236401</v>
      </c>
      <c r="AO12" s="1">
        <v>-107.403840535301</v>
      </c>
      <c r="AP12" s="1">
        <v>-107.411919667327</v>
      </c>
      <c r="AQ12" s="1">
        <v>-107.41628591198899</v>
      </c>
      <c r="AR12" s="1">
        <v>-107.41075929205699</v>
      </c>
      <c r="AS12" s="1">
        <v>-107.41020412434401</v>
      </c>
      <c r="AT12" s="1">
        <v>-107.414618779777</v>
      </c>
      <c r="AU12" s="1">
        <v>-107.416088800173</v>
      </c>
      <c r="AV12" s="1">
        <v>-107.408633227726</v>
      </c>
      <c r="AW12" s="1">
        <v>-107.417273691817</v>
      </c>
      <c r="AX12" s="1">
        <v>-107.406806707003</v>
      </c>
      <c r="AY12" s="1">
        <v>-107.415237784512</v>
      </c>
      <c r="AZ12" s="1">
        <v>-107.413827480132</v>
      </c>
      <c r="BA12" s="1">
        <v>-107.40869896699</v>
      </c>
      <c r="BB12" s="1">
        <v>-107.410589725083</v>
      </c>
      <c r="BC12" s="1">
        <v>-107.417385521657</v>
      </c>
      <c r="BD12" s="1">
        <v>-107.413369014567</v>
      </c>
      <c r="BE12" s="1">
        <v>-107.407224039795</v>
      </c>
      <c r="BF12" s="1">
        <v>-107.420512847212</v>
      </c>
      <c r="BG12" s="1">
        <v>-107.410676323469</v>
      </c>
      <c r="BH12" s="1">
        <v>-107.41327853196699</v>
      </c>
      <c r="BI12" s="1">
        <v>-107.406778469164</v>
      </c>
      <c r="BJ12" s="1">
        <v>-107.410484726973</v>
      </c>
      <c r="BK12" s="1">
        <v>-107.415592065282</v>
      </c>
      <c r="BL12" s="1">
        <v>-107.408789728388</v>
      </c>
      <c r="BM12" s="1">
        <v>-107.410579853353</v>
      </c>
      <c r="BN12" s="1">
        <v>-107.41406598385799</v>
      </c>
      <c r="BO12" s="1">
        <v>-107.410723303487</v>
      </c>
      <c r="BP12" s="1">
        <v>-107.413473123838</v>
      </c>
      <c r="BQ12" s="1">
        <v>-107.40406937440299</v>
      </c>
      <c r="BR12" s="1">
        <v>-107.414473723558</v>
      </c>
      <c r="BS12" s="1">
        <v>-107.413165993278</v>
      </c>
      <c r="BT12" s="1">
        <v>-107.408460712055</v>
      </c>
      <c r="BU12" s="1">
        <v>-107.40290078081701</v>
      </c>
      <c r="BV12" s="1">
        <v>-107.413767593302</v>
      </c>
      <c r="BW12" s="1">
        <v>-107.411114062785</v>
      </c>
      <c r="BX12" s="1">
        <v>-107.414173166282</v>
      </c>
      <c r="BY12" s="1">
        <v>-107.41932264406501</v>
      </c>
      <c r="BZ12" s="1">
        <v>-107.41398045413101</v>
      </c>
      <c r="CA12" s="1">
        <v>-107.408871729586</v>
      </c>
      <c r="CB12" s="1">
        <v>-107.413280339487</v>
      </c>
      <c r="CC12" s="1">
        <v>-107.415957191632</v>
      </c>
      <c r="CD12" s="1">
        <v>-107.40417679516101</v>
      </c>
      <c r="CE12" s="1">
        <v>-107.410897932944</v>
      </c>
      <c r="CF12" s="1">
        <v>-107.41424883171</v>
      </c>
      <c r="CG12" s="1">
        <v>-107.416480293541</v>
      </c>
      <c r="CH12" s="1">
        <v>-107.40557120718501</v>
      </c>
      <c r="CI12" s="1">
        <v>-107.402951301488</v>
      </c>
      <c r="CJ12" s="1">
        <v>-107.41169743935301</v>
      </c>
      <c r="CK12" s="1">
        <v>-107.40595038862</v>
      </c>
      <c r="CL12" s="1">
        <v>-107.40996289677901</v>
      </c>
      <c r="CM12" s="1">
        <v>-107.411373298417</v>
      </c>
      <c r="CN12" s="1">
        <v>-107.41162073933501</v>
      </c>
      <c r="CO12" s="1">
        <v>-107.40851848106701</v>
      </c>
      <c r="CP12" s="1">
        <v>-107.412836353797</v>
      </c>
      <c r="CQ12" s="1">
        <v>-107.410323919666</v>
      </c>
      <c r="CR12" s="1">
        <v>-107.413894322079</v>
      </c>
      <c r="CS12" s="1">
        <v>-107.401703203054</v>
      </c>
      <c r="CT12" s="1">
        <v>-107.414276228077</v>
      </c>
      <c r="CU12" s="1">
        <v>-107.41966835233301</v>
      </c>
      <c r="CV12" s="1">
        <v>-107.41344980935899</v>
      </c>
    </row>
    <row r="13" spans="1:100" ht="12.75" customHeight="1" x14ac:dyDescent="0.2">
      <c r="A13" s="1">
        <v>-107.417136149746</v>
      </c>
      <c r="B13" s="1">
        <v>-107.40913534636999</v>
      </c>
      <c r="C13" s="1">
        <v>-107.403121838724</v>
      </c>
      <c r="D13" s="1">
        <v>-107.40711310753601</v>
      </c>
      <c r="E13" s="1">
        <v>-107.412939677786</v>
      </c>
      <c r="F13" s="1">
        <v>-107.410473685383</v>
      </c>
      <c r="G13" s="1">
        <v>-107.412852556472</v>
      </c>
      <c r="H13" s="1">
        <v>-107.40992908238</v>
      </c>
      <c r="I13" s="1">
        <v>-107.407515017932</v>
      </c>
      <c r="J13" s="1">
        <v>-107.40232073788501</v>
      </c>
      <c r="K13" s="1">
        <v>-107.41238207535601</v>
      </c>
      <c r="L13" s="1">
        <v>-107.413067236983</v>
      </c>
      <c r="M13" s="1">
        <v>-107.410695115701</v>
      </c>
      <c r="N13" s="1">
        <v>-107.400897284677</v>
      </c>
      <c r="O13" s="1">
        <v>-107.413517129406</v>
      </c>
      <c r="P13" s="1">
        <v>-107.41683488937601</v>
      </c>
      <c r="Q13" s="1">
        <v>-107.400888317138</v>
      </c>
      <c r="R13" s="1">
        <v>-107.40852032938599</v>
      </c>
      <c r="S13" s="1">
        <v>-107.411789451852</v>
      </c>
      <c r="T13" s="1">
        <v>-107.415719287793</v>
      </c>
      <c r="U13" s="1">
        <v>-107.417242954984</v>
      </c>
      <c r="V13" s="1">
        <v>-107.410084550932</v>
      </c>
      <c r="W13" s="1">
        <v>-107.410325391368</v>
      </c>
      <c r="X13" s="1">
        <v>-107.410794833677</v>
      </c>
      <c r="Y13" s="1">
        <v>-107.412726424458</v>
      </c>
      <c r="Z13" s="1">
        <v>-107.41473677095701</v>
      </c>
      <c r="AA13" s="1">
        <v>-107.406485834991</v>
      </c>
      <c r="AB13" s="1">
        <v>-107.406146333989</v>
      </c>
      <c r="AC13" s="1">
        <v>-107.40862015514</v>
      </c>
      <c r="AD13" s="1">
        <v>-107.40982393908899</v>
      </c>
      <c r="AE13" s="1">
        <v>-107.41761064492199</v>
      </c>
      <c r="AF13" s="1">
        <v>-107.40418758752701</v>
      </c>
      <c r="AG13" s="1">
        <v>-107.416060488646</v>
      </c>
      <c r="AH13" s="1">
        <v>-107.412335567672</v>
      </c>
      <c r="AI13" s="1">
        <v>-107.403537634516</v>
      </c>
      <c r="AJ13" s="1">
        <v>-107.409436819215</v>
      </c>
      <c r="AK13" s="1">
        <v>-107.41381922831</v>
      </c>
      <c r="AL13" s="1">
        <v>-107.404861158622</v>
      </c>
      <c r="AM13" s="1">
        <v>-107.407187992278</v>
      </c>
      <c r="AN13" s="1">
        <v>-107.411059057706</v>
      </c>
      <c r="AO13" s="1">
        <v>-107.407147846781</v>
      </c>
      <c r="AP13" s="1">
        <v>-107.404578727009</v>
      </c>
      <c r="AQ13" s="1">
        <v>-107.403226625426</v>
      </c>
      <c r="AR13" s="1">
        <v>-107.40758903271799</v>
      </c>
      <c r="AS13" s="1">
        <v>-107.40887091310699</v>
      </c>
      <c r="AT13" s="1">
        <v>-107.414909835568</v>
      </c>
      <c r="AU13" s="1">
        <v>-107.41325755662299</v>
      </c>
      <c r="AV13" s="1">
        <v>-107.403895362744</v>
      </c>
      <c r="AW13" s="1">
        <v>-107.409800464857</v>
      </c>
      <c r="AX13" s="1">
        <v>-107.412205373736</v>
      </c>
      <c r="AY13" s="1">
        <v>-107.419983286454</v>
      </c>
      <c r="AZ13" s="1">
        <v>-107.407988876009</v>
      </c>
      <c r="BA13" s="1">
        <v>-107.40024668022799</v>
      </c>
      <c r="BB13" s="1">
        <v>-107.406692535812</v>
      </c>
      <c r="BC13" s="1">
        <v>-107.409795532831</v>
      </c>
      <c r="BD13" s="1">
        <v>-107.41132495839</v>
      </c>
      <c r="BE13" s="1">
        <v>-107.404733964748</v>
      </c>
      <c r="BF13" s="1">
        <v>-107.412921268948</v>
      </c>
      <c r="BG13" s="1">
        <v>-107.41290142538899</v>
      </c>
      <c r="BH13" s="1">
        <v>-107.412811960824</v>
      </c>
      <c r="BI13" s="1">
        <v>-107.41152108036501</v>
      </c>
      <c r="BJ13" s="1">
        <v>-107.41317845150201</v>
      </c>
      <c r="BK13" s="1">
        <v>-107.41665182481999</v>
      </c>
      <c r="BL13" s="1">
        <v>-107.41211913888</v>
      </c>
      <c r="BM13" s="1">
        <v>-107.413535208919</v>
      </c>
      <c r="BN13" s="1">
        <v>-107.410191293125</v>
      </c>
      <c r="BO13" s="1">
        <v>-107.417941078816</v>
      </c>
      <c r="BP13" s="1">
        <v>-107.410754586914</v>
      </c>
      <c r="BQ13" s="1">
        <v>-107.403609058911</v>
      </c>
      <c r="BR13" s="1">
        <v>-107.409393289679</v>
      </c>
      <c r="BS13" s="1">
        <v>-107.419077913846</v>
      </c>
      <c r="BT13" s="1">
        <v>-107.411336781765</v>
      </c>
      <c r="BU13" s="1">
        <v>-107.405054456649</v>
      </c>
      <c r="BV13" s="1">
        <v>-107.416296630952</v>
      </c>
      <c r="BW13" s="1">
        <v>-107.404283291326</v>
      </c>
      <c r="BX13" s="1">
        <v>-107.415601063281</v>
      </c>
      <c r="BY13" s="1">
        <v>-107.41241951258399</v>
      </c>
      <c r="BZ13" s="1">
        <v>-107.409943691322</v>
      </c>
      <c r="CA13" s="1">
        <v>-107.405979279728</v>
      </c>
      <c r="CB13" s="1">
        <v>-107.410801852966</v>
      </c>
      <c r="CC13" s="1">
        <v>-107.41463508511499</v>
      </c>
      <c r="CD13" s="1">
        <v>-107.41595840561401</v>
      </c>
      <c r="CE13" s="1">
        <v>-107.40948324485601</v>
      </c>
      <c r="CF13" s="1">
        <v>-107.40923978865</v>
      </c>
      <c r="CG13" s="1">
        <v>-107.420376639182</v>
      </c>
      <c r="CH13" s="1">
        <v>-107.407310895829</v>
      </c>
      <c r="CI13" s="1">
        <v>-107.40782705348001</v>
      </c>
      <c r="CJ13" s="1">
        <v>-107.410233775517</v>
      </c>
      <c r="CK13" s="1">
        <v>-107.40709464019299</v>
      </c>
      <c r="CL13" s="1">
        <v>-107.413678567632</v>
      </c>
      <c r="CM13" s="1">
        <v>-107.412239319503</v>
      </c>
      <c r="CN13" s="1">
        <v>-107.41050987074701</v>
      </c>
      <c r="CO13" s="1">
        <v>-107.417264607585</v>
      </c>
      <c r="CP13" s="1">
        <v>-107.414177864115</v>
      </c>
      <c r="CQ13" s="1">
        <v>-107.415973958012</v>
      </c>
      <c r="CR13" s="1">
        <v>-107.40851597542</v>
      </c>
      <c r="CS13" s="1">
        <v>-107.41767264201199</v>
      </c>
      <c r="CT13" s="1">
        <v>-107.41259467235299</v>
      </c>
      <c r="CU13" s="1">
        <v>-107.409206186801</v>
      </c>
      <c r="CV13" s="1">
        <v>-107.414974222181</v>
      </c>
    </row>
    <row r="14" spans="1:100" ht="12.75" customHeight="1" x14ac:dyDescent="0.2">
      <c r="A14" s="1">
        <v>-107.41699911072401</v>
      </c>
      <c r="B14" s="1">
        <v>-107.40764563880801</v>
      </c>
      <c r="C14" s="1">
        <v>-107.400732038855</v>
      </c>
      <c r="D14" s="1">
        <v>-107.40599471954199</v>
      </c>
      <c r="E14" s="1">
        <v>-107.412660171836</v>
      </c>
      <c r="F14" s="1">
        <v>-107.408905128312</v>
      </c>
      <c r="G14" s="1">
        <v>-107.412532466343</v>
      </c>
      <c r="H14" s="1">
        <v>-107.409532699189</v>
      </c>
      <c r="I14" s="1">
        <v>-107.406206167329</v>
      </c>
      <c r="J14" s="1">
        <v>-107.40041811887799</v>
      </c>
      <c r="K14" s="1">
        <v>-107.41196055170801</v>
      </c>
      <c r="L14" s="1">
        <v>-107.41255112539299</v>
      </c>
      <c r="M14" s="1">
        <v>-107.410648815377</v>
      </c>
      <c r="N14" s="1">
        <v>-107.39922874264199</v>
      </c>
      <c r="O14" s="1">
        <v>-107.412432672931</v>
      </c>
      <c r="P14" s="1">
        <v>-107.416594064658</v>
      </c>
      <c r="Q14" s="1">
        <v>-107.40019014423</v>
      </c>
      <c r="R14" s="1">
        <v>-107.40788672602299</v>
      </c>
      <c r="S14" s="1">
        <v>-107.411448449779</v>
      </c>
      <c r="T14" s="1">
        <v>-107.41549495766201</v>
      </c>
      <c r="U14" s="1">
        <v>-107.417102289832</v>
      </c>
      <c r="V14" s="1">
        <v>-107.409733066966</v>
      </c>
      <c r="W14" s="1">
        <v>-107.40900531114499</v>
      </c>
      <c r="X14" s="1">
        <v>-107.410391500518</v>
      </c>
      <c r="Y14" s="1">
        <v>-107.41243586018</v>
      </c>
      <c r="Z14" s="1">
        <v>-107.414477527138</v>
      </c>
      <c r="AA14" s="1">
        <v>-107.40975267989801</v>
      </c>
      <c r="AB14" s="1">
        <v>-107.404509208337</v>
      </c>
      <c r="AC14" s="1">
        <v>-107.415766752826</v>
      </c>
      <c r="AD14" s="1">
        <v>-107.409429223073</v>
      </c>
      <c r="AE14" s="1">
        <v>-107.41720398717401</v>
      </c>
      <c r="AF14" s="1">
        <v>-107.40329368112</v>
      </c>
      <c r="AG14" s="1">
        <v>-107.415764181982</v>
      </c>
      <c r="AH14" s="1">
        <v>-107.411912191204</v>
      </c>
      <c r="AI14" s="1">
        <v>-107.402326072272</v>
      </c>
      <c r="AJ14" s="1">
        <v>-107.40898888804099</v>
      </c>
      <c r="AK14" s="1">
        <v>-107.413374053609</v>
      </c>
      <c r="AL14" s="1">
        <v>-107.40354619018601</v>
      </c>
      <c r="AM14" s="1">
        <v>-107.40625034857101</v>
      </c>
      <c r="AN14" s="1">
        <v>-107.410107090328</v>
      </c>
      <c r="AO14" s="1">
        <v>-107.40609864827201</v>
      </c>
      <c r="AP14" s="1">
        <v>-107.403519740289</v>
      </c>
      <c r="AQ14" s="1">
        <v>-107.40116452620499</v>
      </c>
      <c r="AR14" s="1">
        <v>-107.405988165221</v>
      </c>
      <c r="AS14" s="1">
        <v>-107.407989844192</v>
      </c>
      <c r="AT14" s="1">
        <v>-107.414901619565</v>
      </c>
      <c r="AU14" s="1">
        <v>-107.413035796874</v>
      </c>
      <c r="AV14" s="1">
        <v>-107.40224758779701</v>
      </c>
      <c r="AW14" s="1">
        <v>-107.409359272147</v>
      </c>
      <c r="AX14" s="1">
        <v>-107.41177740863</v>
      </c>
      <c r="AY14" s="1">
        <v>-107.42007503907701</v>
      </c>
      <c r="AZ14" s="1">
        <v>-107.407529997835</v>
      </c>
      <c r="BA14" s="1">
        <v>-107.398093069344</v>
      </c>
      <c r="BB14" s="1">
        <v>-107.405046964375</v>
      </c>
      <c r="BC14" s="1">
        <v>-107.408388697986</v>
      </c>
      <c r="BD14" s="1">
        <v>-107.410890585628</v>
      </c>
      <c r="BE14" s="1">
        <v>-107.403275442942</v>
      </c>
      <c r="BF14" s="1">
        <v>-107.411522097876</v>
      </c>
      <c r="BG14" s="1">
        <v>-107.412591809033</v>
      </c>
      <c r="BH14" s="1">
        <v>-107.412471192097</v>
      </c>
      <c r="BI14" s="1">
        <v>-107.411179692017</v>
      </c>
      <c r="BJ14" s="1">
        <v>-107.412842328322</v>
      </c>
      <c r="BK14" s="1">
        <v>-107.416383351457</v>
      </c>
      <c r="BL14" s="1">
        <v>-107.411854066885</v>
      </c>
      <c r="BM14" s="1">
        <v>-107.413026703333</v>
      </c>
      <c r="BN14" s="1">
        <v>-107.40886211290101</v>
      </c>
      <c r="BO14" s="1">
        <v>-107.41786428446601</v>
      </c>
      <c r="BP14" s="1">
        <v>-107.409543061363</v>
      </c>
      <c r="BQ14" s="1">
        <v>-107.402031907873</v>
      </c>
      <c r="BR14" s="1">
        <v>-107.40894900118199</v>
      </c>
      <c r="BS14" s="1">
        <v>-107.40999613480101</v>
      </c>
      <c r="BT14" s="1">
        <v>-107.41006414939</v>
      </c>
      <c r="BU14" s="1">
        <v>-107.40479452271001</v>
      </c>
      <c r="BV14" s="1">
        <v>-107.41620133921801</v>
      </c>
      <c r="BW14" s="1">
        <v>-107.402131152095</v>
      </c>
      <c r="BX14" s="1">
        <v>-107.415258054578</v>
      </c>
      <c r="BY14" s="1">
        <v>-107.41207137352001</v>
      </c>
      <c r="BZ14" s="1">
        <v>-107.408583815301</v>
      </c>
      <c r="CA14" s="1">
        <v>-107.40495643706601</v>
      </c>
      <c r="CB14" s="1">
        <v>-107.410492708025</v>
      </c>
      <c r="CC14" s="1">
        <v>-107.414544825975</v>
      </c>
      <c r="CD14" s="1">
        <v>-107.41600224733899</v>
      </c>
      <c r="CE14" s="1">
        <v>-107.40912225727701</v>
      </c>
      <c r="CF14" s="1">
        <v>-107.407772489</v>
      </c>
      <c r="CG14" s="1">
        <v>-107.420390808731</v>
      </c>
      <c r="CH14" s="1">
        <v>-107.406410174931</v>
      </c>
      <c r="CI14" s="1">
        <v>-107.406234344791</v>
      </c>
      <c r="CJ14" s="1">
        <v>-107.409784501163</v>
      </c>
      <c r="CK14" s="1">
        <v>-107.408934011634</v>
      </c>
      <c r="CL14" s="1">
        <v>-107.413309800809</v>
      </c>
      <c r="CM14" s="1">
        <v>-107.411858608404</v>
      </c>
      <c r="CN14" s="1">
        <v>-107.408831457172</v>
      </c>
      <c r="CO14" s="1">
        <v>-107.416795710477</v>
      </c>
      <c r="CP14" s="1">
        <v>-107.41404134061</v>
      </c>
      <c r="CQ14" s="1">
        <v>-107.416049059233</v>
      </c>
      <c r="CR14" s="1">
        <v>-107.406662351617</v>
      </c>
      <c r="CS14" s="1">
        <v>-107.417707794319</v>
      </c>
      <c r="CT14" s="1">
        <v>-107.412271913092</v>
      </c>
      <c r="CU14" s="1">
        <v>-107.40800033796199</v>
      </c>
      <c r="CV14" s="1">
        <v>-107.41497489890099</v>
      </c>
    </row>
    <row r="15" spans="1:100" ht="12.75" customHeight="1" x14ac:dyDescent="0.2">
      <c r="A15" s="1">
        <v>-107.416952378863</v>
      </c>
      <c r="B15" s="1">
        <v>-107.40642973103</v>
      </c>
      <c r="C15" s="1">
        <v>-107.398793976202</v>
      </c>
      <c r="D15" s="1">
        <v>-107.405211758481</v>
      </c>
      <c r="E15" s="1">
        <v>-107.41251392419299</v>
      </c>
      <c r="F15" s="1">
        <v>-107.40765124499799</v>
      </c>
      <c r="G15" s="1">
        <v>-107.41235860767701</v>
      </c>
      <c r="H15" s="1">
        <v>-107.409313429741</v>
      </c>
      <c r="I15" s="1">
        <v>-107.405174326192</v>
      </c>
      <c r="J15" s="1">
        <v>-107.398971228432</v>
      </c>
      <c r="K15" s="1">
        <v>-107.411719650888</v>
      </c>
      <c r="L15" s="1">
        <v>-107.41221325898</v>
      </c>
      <c r="M15" s="1">
        <v>-107.410693699319</v>
      </c>
      <c r="N15" s="1">
        <v>-107.397990394774</v>
      </c>
      <c r="O15" s="1">
        <v>-107.411556617486</v>
      </c>
      <c r="P15" s="1">
        <v>-107.41648217289899</v>
      </c>
      <c r="Q15" s="1">
        <v>-107.399329496536</v>
      </c>
      <c r="R15" s="1">
        <v>-107.40747181163</v>
      </c>
      <c r="S15" s="1">
        <v>-107.41125816541</v>
      </c>
      <c r="T15" s="1">
        <v>-107.415385708019</v>
      </c>
      <c r="U15" s="1">
        <v>-107.417055244805</v>
      </c>
      <c r="V15" s="1">
        <v>-107.409540073798</v>
      </c>
      <c r="W15" s="1">
        <v>-107.40795700651</v>
      </c>
      <c r="X15" s="1">
        <v>-107.410150840214</v>
      </c>
      <c r="Y15" s="1">
        <v>-107.412281090375</v>
      </c>
      <c r="Z15" s="1">
        <v>-107.414341298214</v>
      </c>
      <c r="AA15" s="1">
        <v>-107.409814881071</v>
      </c>
      <c r="AB15" s="1">
        <v>-107.403212602153</v>
      </c>
      <c r="AC15" s="1">
        <v>-107.41606062564</v>
      </c>
      <c r="AD15" s="1">
        <v>-107.40921171890101</v>
      </c>
      <c r="AE15" s="1">
        <v>-107.41692234483</v>
      </c>
      <c r="AF15" s="1">
        <v>-107.40270263063699</v>
      </c>
      <c r="AG15" s="1">
        <v>-107.415590372152</v>
      </c>
      <c r="AH15" s="1">
        <v>-107.411668359346</v>
      </c>
      <c r="AI15" s="1">
        <v>-107.40150121008899</v>
      </c>
      <c r="AJ15" s="1">
        <v>-107.408731808564</v>
      </c>
      <c r="AK15" s="1">
        <v>-107.413082163284</v>
      </c>
      <c r="AL15" s="1">
        <v>-107.40260958452301</v>
      </c>
      <c r="AM15" s="1">
        <v>-107.40562125368101</v>
      </c>
      <c r="AN15" s="1">
        <v>-107.40935848749101</v>
      </c>
      <c r="AO15" s="1">
        <v>-107.405393044606</v>
      </c>
      <c r="AP15" s="1">
        <v>-107.40279174062501</v>
      </c>
      <c r="AQ15" s="1">
        <v>-107.399507385902</v>
      </c>
      <c r="AR15" s="1">
        <v>-107.404706059094</v>
      </c>
      <c r="AS15" s="1">
        <v>-107.4073986019</v>
      </c>
      <c r="AT15" s="1">
        <v>-107.414961922944</v>
      </c>
      <c r="AU15" s="1">
        <v>-107.412942616097</v>
      </c>
      <c r="AV15" s="1">
        <v>-107.400237476836</v>
      </c>
      <c r="AW15" s="1">
        <v>-107.409103749525</v>
      </c>
      <c r="AX15" s="1">
        <v>-107.41153122711999</v>
      </c>
      <c r="AY15" s="1">
        <v>-107.42021424912799</v>
      </c>
      <c r="AZ15" s="1">
        <v>-107.40726134539</v>
      </c>
      <c r="BA15" s="1">
        <v>-107.396383327566</v>
      </c>
      <c r="BB15" s="1">
        <v>-107.403769340464</v>
      </c>
      <c r="BC15" s="1">
        <v>-107.40726839613301</v>
      </c>
      <c r="BD15" s="1">
        <v>-107.41062935006499</v>
      </c>
      <c r="BE15" s="1">
        <v>-107.40216849039599</v>
      </c>
      <c r="BF15" s="1">
        <v>-107.410386843777</v>
      </c>
      <c r="BG15" s="1">
        <v>-107.41242278887</v>
      </c>
      <c r="BH15" s="1">
        <v>-107.412271439001</v>
      </c>
      <c r="BI15" s="1">
        <v>-107.410996507335</v>
      </c>
      <c r="BJ15" s="1">
        <v>-107.41266294854999</v>
      </c>
      <c r="BK15" s="1">
        <v>-107.416249625765</v>
      </c>
      <c r="BL15" s="1">
        <v>-107.411726554217</v>
      </c>
      <c r="BM15" s="1">
        <v>-107.412695694305</v>
      </c>
      <c r="BN15" s="1">
        <v>-107.407799931751</v>
      </c>
      <c r="BO15" s="1">
        <v>-107.417867486048</v>
      </c>
      <c r="BP15" s="1">
        <v>-107.40859041730801</v>
      </c>
      <c r="BQ15" s="1">
        <v>-107.40079978401999</v>
      </c>
      <c r="BR15" s="1">
        <v>-107.40869707616</v>
      </c>
      <c r="BS15" s="1">
        <v>-107.419000366117</v>
      </c>
      <c r="BT15" s="1">
        <v>-107.409047942803</v>
      </c>
      <c r="BU15" s="1">
        <v>-107.39991611075099</v>
      </c>
      <c r="BV15" s="1">
        <v>-107.416205184407</v>
      </c>
      <c r="BW15" s="1">
        <v>-107.400423329926</v>
      </c>
      <c r="BX15" s="1">
        <v>-107.415049451206</v>
      </c>
      <c r="BY15" s="1">
        <v>-107.411873060326</v>
      </c>
      <c r="BZ15" s="1">
        <v>-107.407499233108</v>
      </c>
      <c r="CA15" s="1">
        <v>-107.404241833493</v>
      </c>
      <c r="CB15" s="1">
        <v>-107.410338036957</v>
      </c>
      <c r="CC15" s="1">
        <v>-107.41453710418099</v>
      </c>
      <c r="CD15" s="1">
        <v>-107.416083188907</v>
      </c>
      <c r="CE15" s="1">
        <v>-107.408931879468</v>
      </c>
      <c r="CF15" s="1">
        <v>-107.406573237521</v>
      </c>
      <c r="CG15" s="1">
        <v>-107.42045109634</v>
      </c>
      <c r="CH15" s="1">
        <v>-107.40578339822299</v>
      </c>
      <c r="CI15" s="1">
        <v>-107.404954866225</v>
      </c>
      <c r="CJ15" s="1">
        <v>-107.409526757145</v>
      </c>
      <c r="CK15" s="1">
        <v>-107.409529602769</v>
      </c>
      <c r="CL15" s="1">
        <v>-107.41310666376</v>
      </c>
      <c r="CM15" s="1">
        <v>-107.41163634454</v>
      </c>
      <c r="CN15" s="1">
        <v>-107.407492413965</v>
      </c>
      <c r="CO15" s="1">
        <v>-107.416460304588</v>
      </c>
      <c r="CP15" s="1">
        <v>-107.40902759584201</v>
      </c>
      <c r="CQ15" s="1">
        <v>-107.416171454608</v>
      </c>
      <c r="CR15" s="1">
        <v>-107.405156650762</v>
      </c>
      <c r="CS15" s="1">
        <v>-107.417801083128</v>
      </c>
      <c r="CT15" s="1">
        <v>-107.41209403384801</v>
      </c>
      <c r="CU15" s="1">
        <v>-107.407050889367</v>
      </c>
      <c r="CV15" s="1">
        <v>-107.41504126424999</v>
      </c>
    </row>
    <row r="16" spans="1:100" ht="12.75" customHeight="1" x14ac:dyDescent="0.2">
      <c r="A16" s="1">
        <v>-107.416148057162</v>
      </c>
      <c r="B16" s="1">
        <v>-107.40088207697301</v>
      </c>
      <c r="C16" s="1">
        <v>-107.397720262958</v>
      </c>
      <c r="D16" s="1">
        <v>-107.404574048949</v>
      </c>
      <c r="E16" s="1">
        <v>-107.41232777500601</v>
      </c>
      <c r="F16" s="1">
        <v>-107.40305396373</v>
      </c>
      <c r="G16" s="1">
        <v>-107.41088034435499</v>
      </c>
      <c r="H16" s="1">
        <v>-107.408936859872</v>
      </c>
      <c r="I16" s="1">
        <v>-107.40496741862501</v>
      </c>
      <c r="J16" s="1">
        <v>-107.40030152826699</v>
      </c>
      <c r="K16" s="1">
        <v>-107.41099462932</v>
      </c>
      <c r="L16" s="1">
        <v>-107.41168213355201</v>
      </c>
      <c r="M16" s="1">
        <v>-107.40978153964799</v>
      </c>
      <c r="N16" s="1">
        <v>-107.398921875409</v>
      </c>
      <c r="O16" s="1">
        <v>-107.406548472297</v>
      </c>
      <c r="P16" s="1">
        <v>-107.416262459008</v>
      </c>
      <c r="Q16" s="1">
        <v>-107.397901707457</v>
      </c>
      <c r="R16" s="1">
        <v>-107.407887725583</v>
      </c>
      <c r="S16" s="1">
        <v>-107.411742401073</v>
      </c>
      <c r="T16" s="1">
        <v>-107.41511444855399</v>
      </c>
      <c r="U16" s="1">
        <v>-107.416081756903</v>
      </c>
      <c r="V16" s="1">
        <v>-107.40920237552</v>
      </c>
      <c r="W16" s="1">
        <v>-107.406759841331</v>
      </c>
      <c r="X16" s="1">
        <v>-107.409112455669</v>
      </c>
      <c r="Y16" s="1">
        <v>-107.411737524061</v>
      </c>
      <c r="Z16" s="1">
        <v>-107.41354861256499</v>
      </c>
      <c r="AA16" s="1">
        <v>-107.401130629877</v>
      </c>
      <c r="AB16" s="1">
        <v>-107.40267505254999</v>
      </c>
      <c r="AC16" s="1">
        <v>-107.41428478493999</v>
      </c>
      <c r="AD16" s="1">
        <v>-107.408394084709</v>
      </c>
      <c r="AE16" s="1">
        <v>-107.416208644371</v>
      </c>
      <c r="AF16" s="1">
        <v>-107.40518445965699</v>
      </c>
      <c r="AG16" s="1">
        <v>-107.41402998631899</v>
      </c>
      <c r="AH16" s="1">
        <v>-107.411864874454</v>
      </c>
      <c r="AI16" s="1">
        <v>-107.39922090838699</v>
      </c>
      <c r="AJ16" s="1">
        <v>-107.40843265065</v>
      </c>
      <c r="AK16" s="1">
        <v>-107.410896343281</v>
      </c>
      <c r="AL16" s="1">
        <v>-107.40626192663601</v>
      </c>
      <c r="AM16" s="1">
        <v>-107.405343088804</v>
      </c>
      <c r="AN16" s="1">
        <v>-107.410550737902</v>
      </c>
      <c r="AO16" s="1">
        <v>-107.40452796725999</v>
      </c>
      <c r="AP16" s="1">
        <v>-107.402498049952</v>
      </c>
      <c r="AQ16" s="1">
        <v>-107.401548765665</v>
      </c>
      <c r="AR16" s="1">
        <v>-107.403809100294</v>
      </c>
      <c r="AS16" s="1">
        <v>-107.407963658192</v>
      </c>
      <c r="AT16" s="1">
        <v>-107.413468699014</v>
      </c>
      <c r="AU16" s="1">
        <v>-107.412392751921</v>
      </c>
      <c r="AV16" s="1">
        <v>-107.397554128927</v>
      </c>
      <c r="AW16" s="1">
        <v>-107.40914774904</v>
      </c>
      <c r="AX16" s="1">
        <v>-107.41112777934499</v>
      </c>
      <c r="AY16" s="1">
        <v>-107.41942193156601</v>
      </c>
      <c r="AZ16" s="1">
        <v>-107.407360970266</v>
      </c>
      <c r="BA16" s="1">
        <v>-107.39717869720501</v>
      </c>
      <c r="BB16" s="1">
        <v>-107.403540829799</v>
      </c>
      <c r="BC16" s="1">
        <v>-107.406136901746</v>
      </c>
      <c r="BD16" s="1">
        <v>-107.40984808176</v>
      </c>
      <c r="BE16" s="1">
        <v>-107.400978828025</v>
      </c>
      <c r="BF16" s="1">
        <v>-107.41004911792</v>
      </c>
      <c r="BG16" s="1">
        <v>-107.40813192223099</v>
      </c>
      <c r="BH16" s="1">
        <v>-107.41177226738399</v>
      </c>
      <c r="BI16" s="1">
        <v>-107.410533998389</v>
      </c>
      <c r="BJ16" s="1">
        <v>-107.412232343127</v>
      </c>
      <c r="BK16" s="1">
        <v>-107.409505488039</v>
      </c>
      <c r="BL16" s="1">
        <v>-107.410801612954</v>
      </c>
      <c r="BM16" s="1">
        <v>-107.412099894319</v>
      </c>
      <c r="BN16" s="1">
        <v>-107.407662602355</v>
      </c>
      <c r="BO16" s="1">
        <v>-107.412624519052</v>
      </c>
      <c r="BP16" s="1">
        <v>-107.408422889684</v>
      </c>
      <c r="BQ16" s="1">
        <v>-107.399877812887</v>
      </c>
      <c r="BR16" s="1">
        <v>-107.40853826153401</v>
      </c>
      <c r="BS16" s="1">
        <v>-107.418852629184</v>
      </c>
      <c r="BT16" s="1">
        <v>-107.408439470678</v>
      </c>
      <c r="BU16" s="1">
        <v>-107.405890370526</v>
      </c>
      <c r="BV16" s="1">
        <v>-107.415762969377</v>
      </c>
      <c r="BW16" s="1">
        <v>-107.399085989667</v>
      </c>
      <c r="BX16" s="1">
        <v>-107.411224226621</v>
      </c>
      <c r="BY16" s="1">
        <v>-107.40984949396</v>
      </c>
      <c r="BZ16" s="1">
        <v>-107.40663861765699</v>
      </c>
      <c r="CA16" s="1">
        <v>-107.403502537151</v>
      </c>
      <c r="CB16" s="1">
        <v>-107.41022225909499</v>
      </c>
      <c r="CC16" s="1">
        <v>-107.414061131815</v>
      </c>
      <c r="CD16" s="1">
        <v>-107.41347153316499</v>
      </c>
      <c r="CE16" s="1">
        <v>-107.408836132367</v>
      </c>
      <c r="CF16" s="1">
        <v>-107.40645912778901</v>
      </c>
      <c r="CG16" s="1">
        <v>-107.42018843256</v>
      </c>
      <c r="CH16" s="1">
        <v>-107.40345817686099</v>
      </c>
      <c r="CI16" s="1">
        <v>-107.403564533672</v>
      </c>
      <c r="CJ16" s="1">
        <v>-107.40646180452001</v>
      </c>
      <c r="CK16" s="1">
        <v>-107.407722591424</v>
      </c>
      <c r="CL16" s="1">
        <v>-107.412866800019</v>
      </c>
      <c r="CM16" s="1">
        <v>-107.41064787338399</v>
      </c>
      <c r="CN16" s="1">
        <v>-107.405604922942</v>
      </c>
      <c r="CO16" s="1">
        <v>-107.414820288359</v>
      </c>
      <c r="CP16" s="1">
        <v>-107.408204166532</v>
      </c>
      <c r="CQ16" s="1">
        <v>-107.41441829793401</v>
      </c>
      <c r="CR16" s="1">
        <v>-107.399213942579</v>
      </c>
      <c r="CS16" s="1">
        <v>-107.41731128684</v>
      </c>
      <c r="CT16" s="1">
        <v>-107.411416972897</v>
      </c>
      <c r="CU16" s="1">
        <v>-107.405948755578</v>
      </c>
      <c r="CV16" s="1">
        <v>-107.414516776124</v>
      </c>
    </row>
    <row r="17" spans="1:100" ht="12.75" customHeight="1" x14ac:dyDescent="0.2">
      <c r="A17" s="1">
        <v>-107.41697287388401</v>
      </c>
      <c r="B17" s="1">
        <v>-107.40474236935</v>
      </c>
      <c r="C17" s="1">
        <v>-107.396112969128</v>
      </c>
      <c r="D17" s="1">
        <v>-107.40429600090501</v>
      </c>
      <c r="E17" s="1">
        <v>-107.412405302229</v>
      </c>
      <c r="F17" s="1">
        <v>-107.40594793831799</v>
      </c>
      <c r="G17" s="1">
        <v>-107.412218025803</v>
      </c>
      <c r="H17" s="1">
        <v>-107.409120055898</v>
      </c>
      <c r="I17" s="1">
        <v>-107.414775072765</v>
      </c>
      <c r="J17" s="1">
        <v>-107.397101547068</v>
      </c>
      <c r="K17" s="1">
        <v>-107.411511765361</v>
      </c>
      <c r="L17" s="1">
        <v>-107.411845026115</v>
      </c>
      <c r="M17" s="1">
        <v>-107.41081794121099</v>
      </c>
      <c r="N17" s="1">
        <v>-107.38277423650899</v>
      </c>
      <c r="O17" s="1">
        <v>-107.410338191585</v>
      </c>
      <c r="P17" s="1">
        <v>-107.416438863214</v>
      </c>
      <c r="Q17" s="1">
        <v>-107.40472044715101</v>
      </c>
      <c r="R17" s="1">
        <v>-107.407089912838</v>
      </c>
      <c r="S17" s="1">
        <v>-107.411087891669</v>
      </c>
      <c r="T17" s="1">
        <v>-107.41532913699101</v>
      </c>
      <c r="U17" s="1">
        <v>-107.417080312133</v>
      </c>
      <c r="V17" s="1">
        <v>-107.41227983968901</v>
      </c>
      <c r="W17" s="1">
        <v>-107.406537305971</v>
      </c>
      <c r="X17" s="1">
        <v>-107.40991270377</v>
      </c>
      <c r="Y17" s="1">
        <v>-107.412161064651</v>
      </c>
      <c r="Z17" s="1">
        <v>-107.414236086342</v>
      </c>
      <c r="AA17" s="1">
        <v>-107.40997600513499</v>
      </c>
      <c r="AB17" s="1">
        <v>-107.40145041711899</v>
      </c>
      <c r="AC17" s="1">
        <v>-107.416431653529</v>
      </c>
      <c r="AD17" s="1">
        <v>-107.409020601317</v>
      </c>
      <c r="AE17" s="1">
        <v>-107.416602760518</v>
      </c>
      <c r="AF17" s="1">
        <v>-107.40205822780599</v>
      </c>
      <c r="AG17" s="1">
        <v>-107.415426088217</v>
      </c>
      <c r="AH17" s="1">
        <v>-107.411455088463</v>
      </c>
      <c r="AI17" s="1">
        <v>-107.400548995649</v>
      </c>
      <c r="AJ17" s="1">
        <v>-107.408490851731</v>
      </c>
      <c r="AK17" s="1">
        <v>-107.412761457041</v>
      </c>
      <c r="AL17" s="1">
        <v>-107.401496188772</v>
      </c>
      <c r="AM17" s="1">
        <v>-107.404919684145</v>
      </c>
      <c r="AN17" s="1">
        <v>-107.408403911381</v>
      </c>
      <c r="AO17" s="1">
        <v>-107.404607441731</v>
      </c>
      <c r="AP17" s="1">
        <v>-107.40195422479501</v>
      </c>
      <c r="AQ17" s="1">
        <v>-107.397237351477</v>
      </c>
      <c r="AR17" s="1">
        <v>-107.40295202616301</v>
      </c>
      <c r="AS17" s="1">
        <v>-107.406740838312</v>
      </c>
      <c r="AT17" s="1">
        <v>-107.41511271900001</v>
      </c>
      <c r="AU17" s="1">
        <v>-107.41291653699101</v>
      </c>
      <c r="AV17" s="1">
        <v>-107.401283306568</v>
      </c>
      <c r="AW17" s="1">
        <v>-107.40886156254</v>
      </c>
      <c r="AX17" s="1">
        <v>-107.411315819889</v>
      </c>
      <c r="AY17" s="1">
        <v>-107.42049231343699</v>
      </c>
      <c r="AZ17" s="1">
        <v>-107.407001552254</v>
      </c>
      <c r="BA17" s="1">
        <v>-107.39406433751699</v>
      </c>
      <c r="BB17" s="1">
        <v>-107.40208269339701</v>
      </c>
      <c r="BC17" s="1">
        <v>-107.405743192158</v>
      </c>
      <c r="BD17" s="1">
        <v>-107.410378618875</v>
      </c>
      <c r="BE17" s="1">
        <v>-107.400734137114</v>
      </c>
      <c r="BF17" s="1">
        <v>-107.40883129978</v>
      </c>
      <c r="BG17" s="1">
        <v>-107.412282031194</v>
      </c>
      <c r="BH17" s="1">
        <v>-107.41208827926501</v>
      </c>
      <c r="BI17" s="1">
        <v>-107.410852316389</v>
      </c>
      <c r="BJ17" s="1">
        <v>-107.412529439525</v>
      </c>
      <c r="BK17" s="1">
        <v>-107.416170474418</v>
      </c>
      <c r="BL17" s="1">
        <v>-107.41165047923199</v>
      </c>
      <c r="BM17" s="1">
        <v>-107.41234226941801</v>
      </c>
      <c r="BN17" s="1">
        <v>-107.406347020787</v>
      </c>
      <c r="BO17" s="1">
        <v>-107.41795467914601</v>
      </c>
      <c r="BP17" s="1">
        <v>-107.40731990835801</v>
      </c>
      <c r="BQ17" s="1">
        <v>-107.399141019906</v>
      </c>
      <c r="BR17" s="1">
        <v>-107.40847585507601</v>
      </c>
      <c r="BS17" s="1">
        <v>-107.419073462829</v>
      </c>
      <c r="BT17" s="1">
        <v>-107.407666191608</v>
      </c>
      <c r="BU17" s="1">
        <v>-107.40467495073899</v>
      </c>
      <c r="BV17" s="1">
        <v>-107.416312534759</v>
      </c>
      <c r="BW17" s="1">
        <v>-107.398124339519</v>
      </c>
      <c r="BX17" s="1">
        <v>-107.398955696504</v>
      </c>
      <c r="BY17" s="1">
        <v>-107.4116984523</v>
      </c>
      <c r="BZ17" s="1">
        <v>-107.406018751901</v>
      </c>
      <c r="CA17" s="1">
        <v>-107.403400106098</v>
      </c>
      <c r="CB17" s="1">
        <v>-107.410232124559</v>
      </c>
      <c r="CC17" s="1">
        <v>-107.414598518115</v>
      </c>
      <c r="CD17" s="1">
        <v>-107.416240075712</v>
      </c>
      <c r="CE17" s="1">
        <v>-107.40877778272301</v>
      </c>
      <c r="CF17" s="1">
        <v>-107.40491011588399</v>
      </c>
      <c r="CG17" s="1">
        <v>-107.42060475094</v>
      </c>
      <c r="CH17" s="1">
        <v>-107.40504749933</v>
      </c>
      <c r="CI17" s="1">
        <v>-107.403199089832</v>
      </c>
      <c r="CJ17" s="1">
        <v>-107.409280539362</v>
      </c>
      <c r="CK17" s="1">
        <v>-107.410267284819</v>
      </c>
      <c r="CL17" s="1">
        <v>-107.412480720394</v>
      </c>
      <c r="CM17" s="1">
        <v>-107.411435644127</v>
      </c>
      <c r="CN17" s="1">
        <v>-107.393246521233</v>
      </c>
      <c r="CO17" s="1">
        <v>-107.417389845793</v>
      </c>
      <c r="CP17" s="1">
        <v>-107.396248282564</v>
      </c>
      <c r="CQ17" s="1">
        <v>-107.41640106893099</v>
      </c>
      <c r="CR17" s="1">
        <v>-107.403074218437</v>
      </c>
      <c r="CS17" s="1">
        <v>-107.418007822229</v>
      </c>
      <c r="CT17" s="1">
        <v>-107.41194586637999</v>
      </c>
      <c r="CU17" s="1">
        <v>-107.405766718511</v>
      </c>
      <c r="CV17" s="1">
        <v>-107.41520112806</v>
      </c>
    </row>
    <row r="18" spans="1:100" ht="12.75" customHeight="1" x14ac:dyDescent="0.2">
      <c r="A18" s="1">
        <v>-107.41699835424799</v>
      </c>
      <c r="B18" s="1">
        <v>-107.404198668924</v>
      </c>
      <c r="C18" s="1">
        <v>-107.395238781247</v>
      </c>
      <c r="D18" s="1">
        <v>-107.40403517329101</v>
      </c>
      <c r="E18" s="1">
        <v>-107.41238591848401</v>
      </c>
      <c r="F18" s="1">
        <v>-107.405406881334</v>
      </c>
      <c r="G18" s="1">
        <v>-107.412190093833</v>
      </c>
      <c r="H18" s="1">
        <v>-107.40907275735201</v>
      </c>
      <c r="I18" s="1">
        <v>-107.372080257265</v>
      </c>
      <c r="J18" s="1">
        <v>-107.396523263345</v>
      </c>
      <c r="K18" s="1">
        <v>-107.411467683</v>
      </c>
      <c r="L18" s="1">
        <v>-107.41174471418201</v>
      </c>
      <c r="M18" s="1">
        <v>-107.410858975078</v>
      </c>
      <c r="N18" s="1">
        <v>-107.38297046852399</v>
      </c>
      <c r="O18" s="1">
        <v>-107.409940166505</v>
      </c>
      <c r="P18" s="1">
        <v>-107.416449655864</v>
      </c>
      <c r="Q18" s="1">
        <v>-107.40471958185699</v>
      </c>
      <c r="R18" s="1">
        <v>-107.406469567031</v>
      </c>
      <c r="S18" s="1">
        <v>-107.411044749068</v>
      </c>
      <c r="T18" s="1">
        <v>-107.415330610558</v>
      </c>
      <c r="U18" s="1">
        <v>-107.417109174499</v>
      </c>
      <c r="V18" s="1">
        <v>-107.41231429889299</v>
      </c>
      <c r="W18" s="1">
        <v>-107.406084594924</v>
      </c>
      <c r="X18" s="1">
        <v>-107.40984955552</v>
      </c>
      <c r="Y18" s="1">
        <v>-107.41213816689699</v>
      </c>
      <c r="Z18" s="1">
        <v>-107.41421474105999</v>
      </c>
      <c r="AA18" s="1">
        <v>-107.41003474572</v>
      </c>
      <c r="AB18" s="1">
        <v>-107.40088018869</v>
      </c>
      <c r="AC18" s="1">
        <v>-107.416534981917</v>
      </c>
      <c r="AD18" s="1">
        <v>-107.408973880348</v>
      </c>
      <c r="AE18" s="1">
        <v>-107.41651752680799</v>
      </c>
      <c r="AF18" s="1">
        <v>-107.401883669919</v>
      </c>
      <c r="AG18" s="1">
        <v>-107.415384758179</v>
      </c>
      <c r="AH18" s="1">
        <v>-107.411408749624</v>
      </c>
      <c r="AI18" s="1">
        <v>-107.40027245982699</v>
      </c>
      <c r="AJ18" s="1">
        <v>-107.408428866069</v>
      </c>
      <c r="AK18" s="1">
        <v>-107.41267352997799</v>
      </c>
      <c r="AL18" s="1">
        <v>-107.40117079954</v>
      </c>
      <c r="AM18" s="1">
        <v>-107.404723931699</v>
      </c>
      <c r="AN18" s="1">
        <v>-107.408115387671</v>
      </c>
      <c r="AO18" s="1">
        <v>-107.40438987503801</v>
      </c>
      <c r="AP18" s="1">
        <v>-107.40171426035501</v>
      </c>
      <c r="AQ18" s="1">
        <v>-107.39650476704399</v>
      </c>
      <c r="AR18" s="1">
        <v>-107.402387099842</v>
      </c>
      <c r="AS18" s="1">
        <v>-107.40655664987401</v>
      </c>
      <c r="AT18" s="1">
        <v>-107.41516772835899</v>
      </c>
      <c r="AU18" s="1">
        <v>-107.412925258374</v>
      </c>
      <c r="AV18" s="1">
        <v>-107.401581883662</v>
      </c>
      <c r="AW18" s="1">
        <v>-107.408798686418</v>
      </c>
      <c r="AX18" s="1">
        <v>-107.411269077033</v>
      </c>
      <c r="AY18" s="1">
        <v>-107.420602077166</v>
      </c>
      <c r="AZ18" s="1">
        <v>-107.406933301039</v>
      </c>
      <c r="BA18" s="1">
        <v>-107.393315076932</v>
      </c>
      <c r="BB18" s="1">
        <v>-107.401554020101</v>
      </c>
      <c r="BC18" s="1">
        <v>-107.40525240103</v>
      </c>
      <c r="BD18" s="1">
        <v>-107.41031882833801</v>
      </c>
      <c r="BE18" s="1">
        <v>-107.40028802625601</v>
      </c>
      <c r="BF18" s="1">
        <v>-107.408334742436</v>
      </c>
      <c r="BG18" s="1">
        <v>-107.412252805508</v>
      </c>
      <c r="BH18" s="1">
        <v>-107.412046989283</v>
      </c>
      <c r="BI18" s="1">
        <v>-107.41082452256801</v>
      </c>
      <c r="BJ18" s="1">
        <v>-107.41250700775301</v>
      </c>
      <c r="BK18" s="1">
        <v>-107.41616874703701</v>
      </c>
      <c r="BL18" s="1">
        <v>-107.41164297815</v>
      </c>
      <c r="BM18" s="1">
        <v>-107.412250112565</v>
      </c>
      <c r="BN18" s="1">
        <v>-107.40587743593299</v>
      </c>
      <c r="BO18" s="1">
        <v>-107.41800387548599</v>
      </c>
      <c r="BP18" s="1">
        <v>-107.40691887107199</v>
      </c>
      <c r="BQ18" s="1">
        <v>-107.398606357788</v>
      </c>
      <c r="BR18" s="1">
        <v>-107.408424599916</v>
      </c>
      <c r="BS18" s="1">
        <v>-107.409833882862</v>
      </c>
      <c r="BT18" s="1">
        <v>-107.407225168426</v>
      </c>
      <c r="BU18" s="1">
        <v>-107.404682132407</v>
      </c>
      <c r="BV18" s="1">
        <v>-107.41636803572101</v>
      </c>
      <c r="BW18" s="1">
        <v>-107.397394754513</v>
      </c>
      <c r="BX18" s="1">
        <v>-107.399016210225</v>
      </c>
      <c r="BY18" s="1">
        <v>-107.411660727233</v>
      </c>
      <c r="BZ18" s="1">
        <v>-107.40554104624201</v>
      </c>
      <c r="CA18" s="1">
        <v>-107.403154103232</v>
      </c>
      <c r="CB18" s="1">
        <v>-107.41021286244199</v>
      </c>
      <c r="CC18" s="1">
        <v>-107.41462747703601</v>
      </c>
      <c r="CD18" s="1">
        <v>-107.416293486095</v>
      </c>
      <c r="CE18" s="1">
        <v>-107.40874270421401</v>
      </c>
      <c r="CF18" s="1">
        <v>-107.404373302257</v>
      </c>
      <c r="CG18" s="1">
        <v>-107.420672559792</v>
      </c>
      <c r="CH18" s="1">
        <v>-107.404833872379</v>
      </c>
      <c r="CI18" s="1">
        <v>-107.402632539973</v>
      </c>
      <c r="CJ18" s="1">
        <v>-107.409217609172</v>
      </c>
      <c r="CK18" s="1">
        <v>-107.410468020111</v>
      </c>
      <c r="CL18" s="1">
        <v>-107.412572295511</v>
      </c>
      <c r="CM18" s="1">
        <v>-107.411392519394</v>
      </c>
      <c r="CN18" s="1">
        <v>-107.393445324391</v>
      </c>
      <c r="CO18" s="1">
        <v>-107.41755712445099</v>
      </c>
      <c r="CP18" s="1">
        <v>-107.396412516849</v>
      </c>
      <c r="CQ18" s="1">
        <v>-107.416481296668</v>
      </c>
      <c r="CR18" s="1">
        <v>-107.402401516699</v>
      </c>
      <c r="CS18" s="1">
        <v>-107.41808857191199</v>
      </c>
      <c r="CT18" s="1">
        <v>-107.411914522487</v>
      </c>
      <c r="CU18" s="1">
        <v>-107.405353161918</v>
      </c>
      <c r="CV18" s="1">
        <v>-107.41525918060201</v>
      </c>
    </row>
    <row r="19" spans="1:100" ht="12.75" customHeight="1" x14ac:dyDescent="0.2">
      <c r="A19" s="1">
        <v>-107.417020899227</v>
      </c>
      <c r="B19" s="1">
        <v>-107.40379825344699</v>
      </c>
      <c r="C19" s="1">
        <v>-107.394584752897</v>
      </c>
      <c r="D19" s="1">
        <v>-107.403849175041</v>
      </c>
      <c r="E19" s="1">
        <v>-107.41237166225</v>
      </c>
      <c r="F19" s="1">
        <v>-107.40500963637101</v>
      </c>
      <c r="G19" s="1">
        <v>-107.412170108794</v>
      </c>
      <c r="H19" s="1">
        <v>-107.40903528458099</v>
      </c>
      <c r="I19" s="1">
        <v>-107.372342260105</v>
      </c>
      <c r="J19" s="1">
        <v>-107.396100327958</v>
      </c>
      <c r="K19" s="1">
        <v>-107.411436894472</v>
      </c>
      <c r="L19" s="1">
        <v>-107.411672694724</v>
      </c>
      <c r="M19" s="1">
        <v>-107.410880784071</v>
      </c>
      <c r="N19" s="1">
        <v>-107.383078496251</v>
      </c>
      <c r="O19" s="1">
        <v>-107.40964164777201</v>
      </c>
      <c r="P19" s="1">
        <v>-107.416463231856</v>
      </c>
      <c r="Q19" s="1">
        <v>-107.40469738363601</v>
      </c>
      <c r="R19" s="1">
        <v>-107.406378183558</v>
      </c>
      <c r="S19" s="1">
        <v>-107.41100967804201</v>
      </c>
      <c r="T19" s="1">
        <v>-107.415335001389</v>
      </c>
      <c r="U19" s="1">
        <v>-107.41713526076001</v>
      </c>
      <c r="V19" s="1">
        <v>-107.412327107984</v>
      </c>
      <c r="W19" s="1">
        <v>-107.40575097382499</v>
      </c>
      <c r="X19" s="1">
        <v>-107.409801019976</v>
      </c>
      <c r="Y19" s="1">
        <v>-107.4121212881</v>
      </c>
      <c r="Z19" s="1">
        <v>-107.410381296007</v>
      </c>
      <c r="AA19" s="1">
        <v>-107.410071500142</v>
      </c>
      <c r="AB19" s="1">
        <v>-107.400453103111</v>
      </c>
      <c r="AC19" s="1">
        <v>-107.41659862058501</v>
      </c>
      <c r="AD19" s="1">
        <v>-107.408936649743</v>
      </c>
      <c r="AE19" s="1">
        <v>-107.416459962107</v>
      </c>
      <c r="AF19" s="1">
        <v>-107.401759982671</v>
      </c>
      <c r="AG19" s="1">
        <v>-107.41535270100501</v>
      </c>
      <c r="AH19" s="1">
        <v>-107.411376157318</v>
      </c>
      <c r="AI19" s="1">
        <v>-107.40006723883199</v>
      </c>
      <c r="AJ19" s="1">
        <v>-107.40838055733801</v>
      </c>
      <c r="AK19" s="1">
        <v>-107.41260983509</v>
      </c>
      <c r="AL19" s="1">
        <v>-107.400936763578</v>
      </c>
      <c r="AM19" s="1">
        <v>-107.40458156067599</v>
      </c>
      <c r="AN19" s="1">
        <v>-107.407923141792</v>
      </c>
      <c r="AO19" s="1">
        <v>-107.404232865097</v>
      </c>
      <c r="AP19" s="1">
        <v>-107.401538487053</v>
      </c>
      <c r="AQ19" s="1">
        <v>-107.395961679324</v>
      </c>
      <c r="AR19" s="1">
        <v>-107.40196815380401</v>
      </c>
      <c r="AS19" s="1">
        <v>-107.406421836888</v>
      </c>
      <c r="AT19" s="1">
        <v>-107.41520242294401</v>
      </c>
      <c r="AU19" s="1">
        <v>-107.412931262268</v>
      </c>
      <c r="AV19" s="1">
        <v>-107.401775963628</v>
      </c>
      <c r="AW19" s="1">
        <v>-107.408749731516</v>
      </c>
      <c r="AX19" s="1">
        <v>-107.41123620883</v>
      </c>
      <c r="AY19" s="1">
        <v>-107.420687898696</v>
      </c>
      <c r="AZ19" s="1">
        <v>-107.406880699054</v>
      </c>
      <c r="BA19" s="1">
        <v>-107.392753443503</v>
      </c>
      <c r="BB19" s="1">
        <v>-107.40116489994</v>
      </c>
      <c r="BC19" s="1">
        <v>-107.404887666932</v>
      </c>
      <c r="BD19" s="1">
        <v>-107.41027740526999</v>
      </c>
      <c r="BE19" s="1">
        <v>-107.399959361811</v>
      </c>
      <c r="BF19" s="1">
        <v>-107.40991212686301</v>
      </c>
      <c r="BG19" s="1">
        <v>-107.412231144888</v>
      </c>
      <c r="BH19" s="1">
        <v>-107.41201869290001</v>
      </c>
      <c r="BI19" s="1">
        <v>-107.41080481179</v>
      </c>
      <c r="BJ19" s="1">
        <v>-107.412491634299</v>
      </c>
      <c r="BK19" s="1">
        <v>-107.416171852872</v>
      </c>
      <c r="BL19" s="1">
        <v>-107.41163780588001</v>
      </c>
      <c r="BM19" s="1">
        <v>-107.412186523744</v>
      </c>
      <c r="BN19" s="1">
        <v>-107.405527879009</v>
      </c>
      <c r="BO19" s="1">
        <v>-107.418045057043</v>
      </c>
      <c r="BP19" s="1">
        <v>-107.406623023083</v>
      </c>
      <c r="BQ19" s="1">
        <v>-107.398205738869</v>
      </c>
      <c r="BR19" s="1">
        <v>-107.408385730462</v>
      </c>
      <c r="BS19" s="1">
        <v>-107.409822975171</v>
      </c>
      <c r="BT19" s="1">
        <v>-107.410305687052</v>
      </c>
      <c r="BU19" s="1">
        <v>-107.39858149773001</v>
      </c>
      <c r="BV19" s="1">
        <v>-107.416412296228</v>
      </c>
      <c r="BW19" s="1">
        <v>-107.396857453682</v>
      </c>
      <c r="BX19" s="1">
        <v>-107.39907072250401</v>
      </c>
      <c r="BY19" s="1">
        <v>-107.411634576583</v>
      </c>
      <c r="BZ19" s="1">
        <v>-107.405185529948</v>
      </c>
      <c r="CA19" s="1">
        <v>-107.40297319440801</v>
      </c>
      <c r="CB19" s="1">
        <v>-107.410195501685</v>
      </c>
      <c r="CC19" s="1">
        <v>-107.414645310773</v>
      </c>
      <c r="CD19" s="1">
        <v>-107.41632611321</v>
      </c>
      <c r="CE19" s="1">
        <v>-107.40871395731899</v>
      </c>
      <c r="CF19" s="1">
        <v>-107.403977916637</v>
      </c>
      <c r="CG19" s="1">
        <v>-107.42072800267201</v>
      </c>
      <c r="CH19" s="1">
        <v>-107.4046773904</v>
      </c>
      <c r="CI19" s="1">
        <v>-107.402212590551</v>
      </c>
      <c r="CJ19" s="1">
        <v>-107.409168626642</v>
      </c>
      <c r="CK19" s="1">
        <v>-107.410590933433</v>
      </c>
      <c r="CL19" s="1">
        <v>-107.412631299368</v>
      </c>
      <c r="CM19" s="1">
        <v>-107.411364493541</v>
      </c>
      <c r="CN19" s="1">
        <v>-107.39357135266199</v>
      </c>
      <c r="CO19" s="1">
        <v>-107.417664529451</v>
      </c>
      <c r="CP19" s="1">
        <v>-107.39652688634</v>
      </c>
      <c r="CQ19" s="1">
        <v>-107.416535014385</v>
      </c>
      <c r="CR19" s="1">
        <v>-107.401903239113</v>
      </c>
      <c r="CS19" s="1">
        <v>-107.41814846352599</v>
      </c>
      <c r="CT19" s="1">
        <v>-107.411891490147</v>
      </c>
      <c r="CU19" s="1">
        <v>-107.40504407482899</v>
      </c>
      <c r="CV19" s="1">
        <v>-107.41529648490901</v>
      </c>
    </row>
    <row r="20" spans="1:100" ht="12.75" customHeight="1" x14ac:dyDescent="0.2">
      <c r="A20" s="1">
        <v>-107.417037577443</v>
      </c>
      <c r="B20" s="1">
        <v>-107.403504533115</v>
      </c>
      <c r="C20" s="1">
        <v>-107.394094040274</v>
      </c>
      <c r="D20" s="1">
        <v>-107.403712227352</v>
      </c>
      <c r="E20" s="1">
        <v>-107.412357411488</v>
      </c>
      <c r="F20" s="1">
        <v>-107.404717837956</v>
      </c>
      <c r="G20" s="1">
        <v>-107.412152060804</v>
      </c>
      <c r="H20" s="1">
        <v>-107.409000876053</v>
      </c>
      <c r="I20" s="1">
        <v>-107.37251950442</v>
      </c>
      <c r="J20" s="1">
        <v>-107.395787879685</v>
      </c>
      <c r="K20" s="1">
        <v>-107.41141093349</v>
      </c>
      <c r="L20" s="1">
        <v>-107.411617858363</v>
      </c>
      <c r="M20" s="1">
        <v>-107.41088583910501</v>
      </c>
      <c r="N20" s="1">
        <v>-107.383121421251</v>
      </c>
      <c r="O20" s="1">
        <v>-107.409417160343</v>
      </c>
      <c r="P20" s="1">
        <v>-107.416474386177</v>
      </c>
      <c r="Q20" s="1">
        <v>-107.40465634776901</v>
      </c>
      <c r="R20" s="1">
        <v>-107.406854599293</v>
      </c>
      <c r="S20" s="1">
        <v>-107.410976832983</v>
      </c>
      <c r="T20" s="1">
        <v>-107.415337563798</v>
      </c>
      <c r="U20" s="1">
        <v>-107.417155448057</v>
      </c>
      <c r="V20" s="1">
        <v>-107.41232145943199</v>
      </c>
      <c r="W20" s="1">
        <v>-107.40550466445001</v>
      </c>
      <c r="X20" s="1">
        <v>-107.409759558877</v>
      </c>
      <c r="Y20" s="1">
        <v>-107.41210503378601</v>
      </c>
      <c r="Z20" s="1">
        <v>-107.41028790212</v>
      </c>
      <c r="AA20" s="1">
        <v>-107.410088459905</v>
      </c>
      <c r="AB20" s="1">
        <v>-107.400131103321</v>
      </c>
      <c r="AC20" s="1">
        <v>-107.416632458015</v>
      </c>
      <c r="AD20" s="1">
        <v>-107.408902245269</v>
      </c>
      <c r="AE20" s="1">
        <v>-107.416419911886</v>
      </c>
      <c r="AF20" s="1">
        <v>-107.40166738368499</v>
      </c>
      <c r="AG20" s="1">
        <v>-107.415324239011</v>
      </c>
      <c r="AH20" s="1">
        <v>-107.411348763806</v>
      </c>
      <c r="AI20" s="1">
        <v>-107.39990764281499</v>
      </c>
      <c r="AJ20" s="1">
        <v>-107.408338050474</v>
      </c>
      <c r="AK20" s="1">
        <v>-107.412560806749</v>
      </c>
      <c r="AL20" s="1">
        <v>-107.400763353846</v>
      </c>
      <c r="AM20" s="1">
        <v>-107.404471944666</v>
      </c>
      <c r="AN20" s="1">
        <v>-107.407801059603</v>
      </c>
      <c r="AO20" s="1">
        <v>-107.404113141718</v>
      </c>
      <c r="AP20" s="1">
        <v>-107.401403260655</v>
      </c>
      <c r="AQ20" s="1">
        <v>-107.395558604615</v>
      </c>
      <c r="AR20" s="1">
        <v>-107.40165670093501</v>
      </c>
      <c r="AS20" s="1">
        <v>-107.406316956438</v>
      </c>
      <c r="AT20" s="1">
        <v>-107.415218676728</v>
      </c>
      <c r="AU20" s="1">
        <v>-107.412930886184</v>
      </c>
      <c r="AV20" s="1">
        <v>-107.40189359147899</v>
      </c>
      <c r="AW20" s="1">
        <v>-107.40870683689801</v>
      </c>
      <c r="AX20" s="1">
        <v>-107.41120861097799</v>
      </c>
      <c r="AY20" s="1">
        <v>-107.420752223256</v>
      </c>
      <c r="AZ20" s="1">
        <v>-107.40683547121201</v>
      </c>
      <c r="BA20" s="1">
        <v>-107.392328682045</v>
      </c>
      <c r="BB20" s="1">
        <v>-107.400875974047</v>
      </c>
      <c r="BC20" s="1">
        <v>-107.40461558678901</v>
      </c>
      <c r="BD20" s="1">
        <v>-107.410245363418</v>
      </c>
      <c r="BE20" s="1">
        <v>-107.399714129038</v>
      </c>
      <c r="BF20" s="1">
        <v>-107.41000496012499</v>
      </c>
      <c r="BG20" s="1">
        <v>-107.412211368442</v>
      </c>
      <c r="BH20" s="1">
        <v>-107.411996335488</v>
      </c>
      <c r="BI20" s="1">
        <v>-107.410786861158</v>
      </c>
      <c r="BJ20" s="1">
        <v>-107.412476802858</v>
      </c>
      <c r="BK20" s="1">
        <v>-107.416174267741</v>
      </c>
      <c r="BL20" s="1">
        <v>-107.411630390051</v>
      </c>
      <c r="BM20" s="1">
        <v>-107.41214018408699</v>
      </c>
      <c r="BN20" s="1">
        <v>-107.405266833664</v>
      </c>
      <c r="BO20" s="1">
        <v>-107.418076782177</v>
      </c>
      <c r="BP20" s="1">
        <v>-107.406402805299</v>
      </c>
      <c r="BQ20" s="1">
        <v>-107.397903064354</v>
      </c>
      <c r="BR20" s="1">
        <v>-107.408350943027</v>
      </c>
      <c r="BS20" s="1">
        <v>-107.40980386482001</v>
      </c>
      <c r="BT20" s="1">
        <v>-107.41042276051201</v>
      </c>
      <c r="BU20" s="1">
        <v>-107.404671051511</v>
      </c>
      <c r="BV20" s="1">
        <v>-107.41644397196799</v>
      </c>
      <c r="BW20" s="1">
        <v>-107.39646031774301</v>
      </c>
      <c r="BX20" s="1">
        <v>-107.399111710905</v>
      </c>
      <c r="BY20" s="1">
        <v>-107.41161309400999</v>
      </c>
      <c r="BZ20" s="1">
        <v>-107.404919983835</v>
      </c>
      <c r="CA20" s="1">
        <v>-107.402834521306</v>
      </c>
      <c r="CB20" s="1">
        <v>-107.41017501875</v>
      </c>
      <c r="CC20" s="1">
        <v>-107.414651423329</v>
      </c>
      <c r="CD20" s="1">
        <v>-107.41634053764101</v>
      </c>
      <c r="CE20" s="1">
        <v>-107.40868568249201</v>
      </c>
      <c r="CF20" s="1">
        <v>-107.403687743048</v>
      </c>
      <c r="CG20" s="1">
        <v>-107.420771067223</v>
      </c>
      <c r="CH20" s="1">
        <v>-107.40455788933301</v>
      </c>
      <c r="CI20" s="1">
        <v>-107.40190115597601</v>
      </c>
      <c r="CJ20" s="1">
        <v>-107.409125872438</v>
      </c>
      <c r="CK20" s="1">
        <v>-107.410656935612</v>
      </c>
      <c r="CL20" s="1">
        <v>-107.41266285891901</v>
      </c>
      <c r="CM20" s="1">
        <v>-107.411343590404</v>
      </c>
      <c r="CN20" s="1">
        <v>-107.39363392217901</v>
      </c>
      <c r="CO20" s="1">
        <v>-107.417728020572</v>
      </c>
      <c r="CP20" s="1">
        <v>-107.396600247568</v>
      </c>
      <c r="CQ20" s="1">
        <v>-107.416565916503</v>
      </c>
      <c r="CR20" s="1">
        <v>-107.401534498652</v>
      </c>
      <c r="CS20" s="1">
        <v>-107.41818930430399</v>
      </c>
      <c r="CT20" s="1">
        <v>-107.411870694622</v>
      </c>
      <c r="CU20" s="1">
        <v>-107.404811299369</v>
      </c>
      <c r="CV20" s="1">
        <v>-107.415314981356</v>
      </c>
    </row>
    <row r="21" spans="1:100" ht="12.75" customHeight="1" x14ac:dyDescent="0.2">
      <c r="A21" s="1">
        <v>-107.417047759757</v>
      </c>
      <c r="B21" s="1">
        <v>-107.40328674386799</v>
      </c>
      <c r="C21" s="1">
        <v>-107.420934483934</v>
      </c>
      <c r="D21" s="1">
        <v>-107.403607383634</v>
      </c>
      <c r="E21" s="1">
        <v>-107.412341295164</v>
      </c>
      <c r="F21" s="1">
        <v>-107.40450024466</v>
      </c>
      <c r="G21" s="1">
        <v>-107.412133087914</v>
      </c>
      <c r="H21" s="1">
        <v>-107.408966707565</v>
      </c>
      <c r="I21" s="1">
        <v>-107.372639609212</v>
      </c>
      <c r="J21" s="1">
        <v>-107.395553986436</v>
      </c>
      <c r="K21" s="1">
        <v>-107.411385820947</v>
      </c>
      <c r="L21" s="1">
        <v>-107.411573477761</v>
      </c>
      <c r="M21" s="1">
        <v>-107.41087744400799</v>
      </c>
      <c r="N21" s="1">
        <v>-107.383117608568</v>
      </c>
      <c r="O21" s="1">
        <v>-107.409244315123</v>
      </c>
      <c r="P21" s="1">
        <v>-107.41648137133799</v>
      </c>
      <c r="Q21" s="1">
        <v>-107.404601006682</v>
      </c>
      <c r="R21" s="1">
        <v>-107.40679067932101</v>
      </c>
      <c r="S21" s="1">
        <v>-107.410944067244</v>
      </c>
      <c r="T21" s="1">
        <v>-107.415336656899</v>
      </c>
      <c r="U21" s="1">
        <v>-107.417168991721</v>
      </c>
      <c r="V21" s="1">
        <v>-107.41230063626401</v>
      </c>
      <c r="W21" s="1">
        <v>-107.405320828957</v>
      </c>
      <c r="X21" s="1">
        <v>-107.40972121395301</v>
      </c>
      <c r="Y21" s="1">
        <v>-107.412086808309</v>
      </c>
      <c r="Z21" s="1">
        <v>-107.41020128308</v>
      </c>
      <c r="AA21" s="1">
        <v>-107.410088880158</v>
      </c>
      <c r="AB21" s="1">
        <v>-107.399885067285</v>
      </c>
      <c r="AC21" s="1">
        <v>-107.41664420796199</v>
      </c>
      <c r="AD21" s="1">
        <v>-107.408867797962</v>
      </c>
      <c r="AE21" s="1">
        <v>-107.41639066121201</v>
      </c>
      <c r="AF21" s="1">
        <v>-107.40159462292</v>
      </c>
      <c r="AG21" s="1">
        <v>-107.41529637882699</v>
      </c>
      <c r="AH21" s="1">
        <v>-107.411322776752</v>
      </c>
      <c r="AI21" s="1">
        <v>-107.39977637077401</v>
      </c>
      <c r="AJ21" s="1">
        <v>-107.40829775745399</v>
      </c>
      <c r="AK21" s="1">
        <v>-107.412520073732</v>
      </c>
      <c r="AL21" s="1">
        <v>-107.400637289988</v>
      </c>
      <c r="AM21" s="1">
        <v>-107.404382679333</v>
      </c>
      <c r="AN21" s="1">
        <v>-107.40774724816301</v>
      </c>
      <c r="AO21" s="1">
        <v>-107.404016493936</v>
      </c>
      <c r="AP21" s="1">
        <v>-107.40129391596</v>
      </c>
      <c r="AQ21" s="1">
        <v>-107.395257842972</v>
      </c>
      <c r="AR21" s="1">
        <v>-107.40142268745601</v>
      </c>
      <c r="AS21" s="1">
        <v>-107.406231098427</v>
      </c>
      <c r="AT21" s="1">
        <v>-107.415219293525</v>
      </c>
      <c r="AU21" s="1">
        <v>-107.412923652259</v>
      </c>
      <c r="AV21" s="1">
        <v>-107.401955762009</v>
      </c>
      <c r="AW21" s="1">
        <v>-107.40866645147</v>
      </c>
      <c r="AX21" s="1">
        <v>-107.411182308777</v>
      </c>
      <c r="AY21" s="1">
        <v>-107.420798667969</v>
      </c>
      <c r="AZ21" s="1">
        <v>-107.406793660815</v>
      </c>
      <c r="BA21" s="1">
        <v>-107.392002724593</v>
      </c>
      <c r="BB21" s="1">
        <v>-107.400657290358</v>
      </c>
      <c r="BC21" s="1">
        <v>-107.404410162174</v>
      </c>
      <c r="BD21" s="1">
        <v>-107.410217780549</v>
      </c>
      <c r="BE21" s="1">
        <v>-107.3995273876</v>
      </c>
      <c r="BF21" s="1">
        <v>-107.410054680965</v>
      </c>
      <c r="BG21" s="1">
        <v>-107.412189827191</v>
      </c>
      <c r="BH21" s="1">
        <v>-107.411976280537</v>
      </c>
      <c r="BI21" s="1">
        <v>-107.41076809966501</v>
      </c>
      <c r="BJ21" s="1">
        <v>-107.412459974375</v>
      </c>
      <c r="BK21" s="1">
        <v>-107.41617214355399</v>
      </c>
      <c r="BL21" s="1">
        <v>-107.411619189986</v>
      </c>
      <c r="BM21" s="1">
        <v>-107.41210419203</v>
      </c>
      <c r="BN21" s="1">
        <v>-107.40506990746999</v>
      </c>
      <c r="BO21" s="1">
        <v>-107.418097255013</v>
      </c>
      <c r="BP21" s="1">
        <v>-107.406236256944</v>
      </c>
      <c r="BQ21" s="1">
        <v>-107.39767079575201</v>
      </c>
      <c r="BR21" s="1">
        <v>-107.408316721785</v>
      </c>
      <c r="BS21" s="1">
        <v>-107.40977649555499</v>
      </c>
      <c r="BT21" s="1">
        <v>-107.410491764585</v>
      </c>
      <c r="BU21" s="1">
        <v>-107.404649076449</v>
      </c>
      <c r="BV21" s="1">
        <v>-107.416464203464</v>
      </c>
      <c r="BW21" s="1">
        <v>-107.39616337417699</v>
      </c>
      <c r="BX21" s="1">
        <v>-107.399139946742</v>
      </c>
      <c r="BY21" s="1">
        <v>-107.411592462988</v>
      </c>
      <c r="BZ21" s="1">
        <v>-107.40471934973201</v>
      </c>
      <c r="CA21" s="1">
        <v>-107.40272335533101</v>
      </c>
      <c r="CB21" s="1">
        <v>-107.41015019926</v>
      </c>
      <c r="CC21" s="1">
        <v>-107.41464726949501</v>
      </c>
      <c r="CD21" s="1">
        <v>-107.41633928277</v>
      </c>
      <c r="CE21" s="1">
        <v>-107.40865585504</v>
      </c>
      <c r="CF21" s="1">
        <v>-107.403474204825</v>
      </c>
      <c r="CG21" s="1">
        <v>-107.420803225211</v>
      </c>
      <c r="CH21" s="1">
        <v>-107.40446186829401</v>
      </c>
      <c r="CI21" s="1">
        <v>-107.40166807884999</v>
      </c>
      <c r="CJ21" s="1">
        <v>-107.409083490317</v>
      </c>
      <c r="CK21" s="1">
        <v>-107.410682045415</v>
      </c>
      <c r="CL21" s="1">
        <v>-107.412673378739</v>
      </c>
      <c r="CM21" s="1">
        <v>-107.4113255076</v>
      </c>
      <c r="CN21" s="1">
        <v>-107.39364661497299</v>
      </c>
      <c r="CO21" s="1">
        <v>-107.417757457951</v>
      </c>
      <c r="CP21" s="1">
        <v>-107.396641948213</v>
      </c>
      <c r="CQ21" s="1">
        <v>-107.41657738739799</v>
      </c>
      <c r="CR21" s="1">
        <v>-107.401258220793</v>
      </c>
      <c r="CS21" s="1">
        <v>-107.418214371258</v>
      </c>
      <c r="CT21" s="1">
        <v>-107.411849463827</v>
      </c>
      <c r="CU21" s="1">
        <v>-107.404633167025</v>
      </c>
      <c r="CV21" s="1">
        <v>-107.41531814639301</v>
      </c>
    </row>
    <row r="22" spans="1:100" ht="12.75" customHeight="1" x14ac:dyDescent="0.2">
      <c r="A22" s="1">
        <v>-107.417051862843</v>
      </c>
      <c r="B22" s="1">
        <v>-107.403120704812</v>
      </c>
      <c r="C22" s="1">
        <v>-107.42094927095999</v>
      </c>
      <c r="D22" s="1">
        <v>-107.403523632519</v>
      </c>
      <c r="E22" s="1">
        <v>-107.4123230058</v>
      </c>
      <c r="F22" s="1">
        <v>-107.404332833821</v>
      </c>
      <c r="G22" s="1">
        <v>-107.412111971927</v>
      </c>
      <c r="H22" s="1">
        <v>-107.408931892008</v>
      </c>
      <c r="I22" s="1">
        <v>-107.37272200398201</v>
      </c>
      <c r="J22" s="1">
        <v>-107.395376488567</v>
      </c>
      <c r="K22" s="1">
        <v>-107.411359927193</v>
      </c>
      <c r="L22" s="1">
        <v>-107.411535505336</v>
      </c>
      <c r="M22" s="1">
        <v>-107.41085871598401</v>
      </c>
      <c r="N22" s="1">
        <v>-107.38308095109601</v>
      </c>
      <c r="O22" s="1">
        <v>-107.409104938946</v>
      </c>
      <c r="P22" s="1">
        <v>-107.416484096536</v>
      </c>
      <c r="Q22" s="1">
        <v>-107.404536026979</v>
      </c>
      <c r="R22" s="1">
        <v>-107.40672334948501</v>
      </c>
      <c r="S22" s="1">
        <v>-107.410910999693</v>
      </c>
      <c r="T22" s="1">
        <v>-107.41533214788799</v>
      </c>
      <c r="U22" s="1">
        <v>-107.417176242156</v>
      </c>
      <c r="V22" s="1">
        <v>-107.412267529568</v>
      </c>
      <c r="W22" s="1">
        <v>-107.40518087440999</v>
      </c>
      <c r="X22" s="1">
        <v>-107.409683990869</v>
      </c>
      <c r="Y22" s="1">
        <v>-107.412065446171</v>
      </c>
      <c r="Z22" s="1">
        <v>-107.41012148907799</v>
      </c>
      <c r="AA22" s="1">
        <v>-107.410075947462</v>
      </c>
      <c r="AB22" s="1">
        <v>-107.399693508214</v>
      </c>
      <c r="AC22" s="1">
        <v>-107.416639720399</v>
      </c>
      <c r="AD22" s="1">
        <v>-107.40883231927801</v>
      </c>
      <c r="AE22" s="1">
        <v>-107.416367874568</v>
      </c>
      <c r="AF22" s="1">
        <v>-107.401535461203</v>
      </c>
      <c r="AG22" s="1">
        <v>-107.415267612183</v>
      </c>
      <c r="AH22" s="1">
        <v>-107.41129684536401</v>
      </c>
      <c r="AI22" s="1">
        <v>-107.399661796182</v>
      </c>
      <c r="AJ22" s="1">
        <v>-107.408258266971</v>
      </c>
      <c r="AK22" s="1">
        <v>-107.412483408546</v>
      </c>
      <c r="AL22" s="1">
        <v>-107.400554587214</v>
      </c>
      <c r="AM22" s="1">
        <v>-107.404306435333</v>
      </c>
      <c r="AN22" s="1">
        <v>-107.40773177548201</v>
      </c>
      <c r="AO22" s="1">
        <v>-107.40393434893799</v>
      </c>
      <c r="AP22" s="1">
        <v>-107.40120148701</v>
      </c>
      <c r="AQ22" s="1">
        <v>-107.39503174998001</v>
      </c>
      <c r="AR22" s="1">
        <v>-107.401243672866</v>
      </c>
      <c r="AS22" s="1">
        <v>-107.406158422041</v>
      </c>
      <c r="AT22" s="1">
        <v>-107.415207071588</v>
      </c>
      <c r="AU22" s="1">
        <v>-107.41291044069899</v>
      </c>
      <c r="AV22" s="1">
        <v>-107.401977790814</v>
      </c>
      <c r="AW22" s="1">
        <v>-107.408627210837</v>
      </c>
      <c r="AX22" s="1">
        <v>-107.41115573859</v>
      </c>
      <c r="AY22" s="1">
        <v>-107.420830865808</v>
      </c>
      <c r="AZ22" s="1">
        <v>-107.406753548513</v>
      </c>
      <c r="BA22" s="1">
        <v>-107.39174793941</v>
      </c>
      <c r="BB22" s="1">
        <v>-107.40048687750701</v>
      </c>
      <c r="BC22" s="1">
        <v>-107.404251965463</v>
      </c>
      <c r="BD22" s="1">
        <v>-107.41019204036201</v>
      </c>
      <c r="BE22" s="1">
        <v>-107.399381309825</v>
      </c>
      <c r="BF22" s="1">
        <v>-107.410071940674</v>
      </c>
      <c r="BG22" s="1">
        <v>-107.412164133228</v>
      </c>
      <c r="BH22" s="1">
        <v>-107.41195677341599</v>
      </c>
      <c r="BI22" s="1">
        <v>-107.410747806538</v>
      </c>
      <c r="BJ22" s="1">
        <v>-107.41244056509299</v>
      </c>
      <c r="BK22" s="1">
        <v>-107.416162828955</v>
      </c>
      <c r="BL22" s="1">
        <v>-107.411604083103</v>
      </c>
      <c r="BM22" s="1">
        <v>-107.41207437396</v>
      </c>
      <c r="BN22" s="1">
        <v>-107.404918967488</v>
      </c>
      <c r="BO22" s="1">
        <v>-107.41810476265</v>
      </c>
      <c r="BP22" s="1">
        <v>-107.40610762553899</v>
      </c>
      <c r="BQ22" s="1">
        <v>-107.397488610363</v>
      </c>
      <c r="BR22" s="1">
        <v>-107.408281948601</v>
      </c>
      <c r="BS22" s="1">
        <v>-107.40974177950601</v>
      </c>
      <c r="BT22" s="1">
        <v>-107.41052563576601</v>
      </c>
      <c r="BU22" s="1">
        <v>-107.404618135357</v>
      </c>
      <c r="BV22" s="1">
        <v>-107.416474998165</v>
      </c>
      <c r="BW22" s="1">
        <v>-107.395937108149</v>
      </c>
      <c r="BX22" s="1">
        <v>-107.399159140035</v>
      </c>
      <c r="BY22" s="1">
        <v>-107.411570618505</v>
      </c>
      <c r="BZ22" s="1">
        <v>-107.404564924924</v>
      </c>
      <c r="CA22" s="1">
        <v>-107.402630310793</v>
      </c>
      <c r="CB22" s="1">
        <v>-107.41012152084301</v>
      </c>
      <c r="CC22" s="1">
        <v>-107.41463495199601</v>
      </c>
      <c r="CD22" s="1">
        <v>-107.416324511583</v>
      </c>
      <c r="CE22" s="1">
        <v>-107.408624239191</v>
      </c>
      <c r="CF22" s="1">
        <v>-107.40331586229399</v>
      </c>
      <c r="CG22" s="1">
        <v>-107.42082640295899</v>
      </c>
      <c r="CH22" s="1">
        <v>-107.40438039626299</v>
      </c>
      <c r="CI22" s="1">
        <v>-107.40149055519301</v>
      </c>
      <c r="CJ22" s="1">
        <v>-107.409037056183</v>
      </c>
      <c r="CK22" s="1">
        <v>-107.410678206344</v>
      </c>
      <c r="CL22" s="1">
        <v>-107.412668846576</v>
      </c>
      <c r="CM22" s="1">
        <v>-107.411308010342</v>
      </c>
      <c r="CN22" s="1">
        <v>-107.39362253324001</v>
      </c>
      <c r="CO22" s="1">
        <v>-107.417759004565</v>
      </c>
      <c r="CP22" s="1">
        <v>-107.39666018073299</v>
      </c>
      <c r="CQ22" s="1">
        <v>-107.416572194927</v>
      </c>
      <c r="CR22" s="1">
        <v>-107.401045595908</v>
      </c>
      <c r="CS22" s="1">
        <v>-107.418227113326</v>
      </c>
      <c r="CT22" s="1">
        <v>-107.411826853023</v>
      </c>
      <c r="CU22" s="1">
        <v>-107.40449361751899</v>
      </c>
      <c r="CV22" s="1">
        <v>-107.41530961469201</v>
      </c>
    </row>
    <row r="23" spans="1:100" ht="12.75" customHeight="1" x14ac:dyDescent="0.2">
      <c r="A23" s="1">
        <v>-107.401529759897</v>
      </c>
      <c r="B23" s="1">
        <v>-107.412483595124</v>
      </c>
      <c r="C23" s="1">
        <v>-107.39200273112399</v>
      </c>
      <c r="D23" s="1">
        <v>-107.402726398238</v>
      </c>
      <c r="E23" s="1">
        <v>-107.421875978266</v>
      </c>
      <c r="F23" s="1">
        <v>-107.40331493135299</v>
      </c>
      <c r="G23" s="1">
        <v>-107.41876244578199</v>
      </c>
      <c r="H23" s="1">
        <v>-107.38949524980499</v>
      </c>
      <c r="I23" s="1">
        <v>-107.39930473721201</v>
      </c>
      <c r="J23" s="1">
        <v>-107.40285359741</v>
      </c>
      <c r="K23" s="1">
        <v>-107.416839189827</v>
      </c>
      <c r="L23" s="1">
        <v>-107.414017547452</v>
      </c>
      <c r="M23" s="1">
        <v>-107.415466215932</v>
      </c>
      <c r="N23" s="1">
        <v>-107.39523011499899</v>
      </c>
      <c r="O23" s="1">
        <v>-107.421172156658</v>
      </c>
      <c r="P23" s="1">
        <v>-107.41818751004701</v>
      </c>
      <c r="Q23" s="1">
        <v>-107.40830995242401</v>
      </c>
      <c r="R23" s="1">
        <v>-107.404369966275</v>
      </c>
      <c r="S23" s="1">
        <v>-107.416142814281</v>
      </c>
      <c r="T23" s="1">
        <v>-107.420338107219</v>
      </c>
      <c r="U23" s="1">
        <v>-107.410034061706</v>
      </c>
      <c r="V23" s="1">
        <v>-107.40256872815399</v>
      </c>
      <c r="W23" s="1">
        <v>-107.39888617485499</v>
      </c>
      <c r="X23" s="1">
        <v>-107.411464080877</v>
      </c>
      <c r="Y23" s="1">
        <v>-107.41194652191101</v>
      </c>
      <c r="Z23" s="1">
        <v>-107.416419001092</v>
      </c>
      <c r="AA23" s="1">
        <v>-107.40358586597</v>
      </c>
      <c r="AB23" s="1">
        <v>-107.410399758712</v>
      </c>
      <c r="AC23" s="1">
        <v>-107.411946645746</v>
      </c>
      <c r="AD23" s="1">
        <v>-107.409121095621</v>
      </c>
      <c r="AE23" s="1">
        <v>-107.412140790858</v>
      </c>
      <c r="AF23" s="1">
        <v>-107.417021582732</v>
      </c>
      <c r="AG23" s="1">
        <v>-107.410335298292</v>
      </c>
      <c r="AH23" s="1">
        <v>-107.419290208249</v>
      </c>
      <c r="AI23" s="1">
        <v>-107.398126111773</v>
      </c>
      <c r="AJ23" s="1">
        <v>-107.40457283407299</v>
      </c>
      <c r="AK23" s="1">
        <v>-107.411804433985</v>
      </c>
      <c r="AL23" s="1">
        <v>-107.406213179514</v>
      </c>
      <c r="AM23" s="1">
        <v>-107.40999781763</v>
      </c>
      <c r="AN23" s="1">
        <v>-107.416337453783</v>
      </c>
      <c r="AO23" s="1">
        <v>-107.398451199753</v>
      </c>
      <c r="AP23" s="1">
        <v>-107.40948021157</v>
      </c>
      <c r="AQ23" s="1">
        <v>-107.413291699308</v>
      </c>
      <c r="AR23" s="1">
        <v>-107.408784621385</v>
      </c>
      <c r="AS23" s="1">
        <v>-107.40869748672</v>
      </c>
      <c r="AT23" s="1">
        <v>-107.39750440296</v>
      </c>
      <c r="AU23" s="1">
        <v>-107.416688687275</v>
      </c>
      <c r="AV23" s="1">
        <v>-107.406050092397</v>
      </c>
      <c r="AW23" s="1">
        <v>-107.416863415443</v>
      </c>
      <c r="AX23" s="1">
        <v>-107.405644356133</v>
      </c>
      <c r="AY23" s="1">
        <v>-107.41074298617499</v>
      </c>
      <c r="AZ23" s="1">
        <v>-107.411086350555</v>
      </c>
      <c r="BA23" s="1">
        <v>-107.39963027827299</v>
      </c>
      <c r="BB23" s="1">
        <v>-107.40863309561099</v>
      </c>
      <c r="BC23" s="1">
        <v>-107.416917564041</v>
      </c>
      <c r="BD23" s="1">
        <v>-107.40794015687899</v>
      </c>
      <c r="BE23" s="1">
        <v>-107.405086603844</v>
      </c>
      <c r="BF23" s="1">
        <v>-107.42092906849901</v>
      </c>
      <c r="BG23" s="1">
        <v>-107.408633166697</v>
      </c>
      <c r="BH23" s="1">
        <v>-107.41201740597199</v>
      </c>
      <c r="BI23" s="1">
        <v>-107.399011032172</v>
      </c>
      <c r="BJ23" s="1">
        <v>-107.40873768649401</v>
      </c>
      <c r="BK23" s="1">
        <v>-107.41444584429701</v>
      </c>
      <c r="BL23" s="1">
        <v>-107.405759462796</v>
      </c>
      <c r="BM23" s="1">
        <v>-107.40868706187</v>
      </c>
      <c r="BN23" s="1">
        <v>-107.412138959537</v>
      </c>
      <c r="BO23" s="1">
        <v>-107.408768825024</v>
      </c>
      <c r="BP23" s="1">
        <v>-107.412270855592</v>
      </c>
      <c r="BQ23" s="1">
        <v>-107.38064667429499</v>
      </c>
      <c r="BR23" s="1">
        <v>-107.410424753878</v>
      </c>
      <c r="BS23" s="1">
        <v>-107.40383135667</v>
      </c>
      <c r="BT23" s="1">
        <v>-107.403666559366</v>
      </c>
      <c r="BU23" s="1">
        <v>-107.393211304296</v>
      </c>
      <c r="BV23" s="1">
        <v>-107.412376540135</v>
      </c>
      <c r="BW23" s="1">
        <v>-107.411670006764</v>
      </c>
      <c r="BX23" s="1">
        <v>-107.411815203749</v>
      </c>
      <c r="BY23" s="1">
        <v>-107.419808029774</v>
      </c>
      <c r="BZ23" s="1">
        <v>-107.411968660306</v>
      </c>
      <c r="CA23" s="1">
        <v>-107.411163461744</v>
      </c>
      <c r="CB23" s="1">
        <v>-107.411921810404</v>
      </c>
      <c r="CC23" s="1">
        <v>-107.416457849764</v>
      </c>
      <c r="CD23" s="1">
        <v>-107.40986112397999</v>
      </c>
      <c r="CE23" s="1">
        <v>-107.409169968472</v>
      </c>
      <c r="CF23" s="1">
        <v>-107.41081907232901</v>
      </c>
      <c r="CG23" s="1">
        <v>-107.415129388541</v>
      </c>
      <c r="CH23" s="1">
        <v>-107.396778149282</v>
      </c>
      <c r="CI23" s="1">
        <v>-107.39120180849601</v>
      </c>
      <c r="CJ23" s="1">
        <v>-107.41010467268499</v>
      </c>
      <c r="CK23" s="1">
        <v>-107.39999228875899</v>
      </c>
      <c r="CL23" s="1">
        <v>-107.40612342301399</v>
      </c>
      <c r="CM23" s="1">
        <v>-107.415925327133</v>
      </c>
      <c r="CN23" s="1">
        <v>-107.410672803726</v>
      </c>
      <c r="CO23" s="1">
        <v>-107.40523277457901</v>
      </c>
      <c r="CP23" s="1">
        <v>-107.41113405435</v>
      </c>
      <c r="CQ23" s="1">
        <v>-107.41500322676499</v>
      </c>
      <c r="CR23" s="1">
        <v>-107.411418239469</v>
      </c>
      <c r="CS23" s="1">
        <v>-107.38849411421999</v>
      </c>
      <c r="CT23" s="1">
        <v>-107.411897728467</v>
      </c>
      <c r="CU23" s="1">
        <v>-107.41960970141</v>
      </c>
      <c r="CV23" s="1">
        <v>-107.412384010111</v>
      </c>
    </row>
    <row r="24" spans="1:100" ht="12.75" customHeight="1" x14ac:dyDescent="0.2">
      <c r="A24" s="1">
        <v>-107.417050994466</v>
      </c>
      <c r="B24" s="1">
        <v>-107.402906711535</v>
      </c>
      <c r="C24" s="1">
        <v>-107.42094117081</v>
      </c>
      <c r="D24" s="1">
        <v>-107.403394065082</v>
      </c>
      <c r="E24" s="1">
        <v>-107.412281914294</v>
      </c>
      <c r="F24" s="1">
        <v>-107.404112546351</v>
      </c>
      <c r="G24" s="1">
        <v>-107.412070810573</v>
      </c>
      <c r="H24" s="1">
        <v>-107.40886201835799</v>
      </c>
      <c r="I24" s="1">
        <v>-107.372804218209</v>
      </c>
      <c r="J24" s="1">
        <v>-107.395110187063</v>
      </c>
      <c r="K24" s="1">
        <v>-107.411308371632</v>
      </c>
      <c r="L24" s="1">
        <v>-107.41147212429</v>
      </c>
      <c r="M24" s="1">
        <v>-107.410809980742</v>
      </c>
      <c r="N24" s="1">
        <v>-107.382966608663</v>
      </c>
      <c r="O24" s="1">
        <v>-107.408922756778</v>
      </c>
      <c r="P24" s="1">
        <v>-107.41648017985401</v>
      </c>
      <c r="Q24" s="1">
        <v>-107.40439099101501</v>
      </c>
      <c r="R24" s="1">
        <v>-107.406695329165</v>
      </c>
      <c r="S24" s="1">
        <v>-107.41084188248</v>
      </c>
      <c r="T24" s="1">
        <v>-107.415315654464</v>
      </c>
      <c r="U24" s="1">
        <v>-107.417181340209</v>
      </c>
      <c r="V24" s="1">
        <v>-107.41219406193299</v>
      </c>
      <c r="W24" s="1">
        <v>-107.40498513969</v>
      </c>
      <c r="X24" s="1">
        <v>-107.40961534106999</v>
      </c>
      <c r="Y24" s="1">
        <v>-107.41202493919801</v>
      </c>
      <c r="Z24" s="1">
        <v>-107.409966627272</v>
      </c>
      <c r="AA24" s="1">
        <v>-107.410037578605</v>
      </c>
      <c r="AB24" s="1">
        <v>-107.399411432166</v>
      </c>
      <c r="AC24" s="1">
        <v>-107.416609444654</v>
      </c>
      <c r="AD24" s="1">
        <v>-107.408762353646</v>
      </c>
      <c r="AE24" s="1">
        <v>-107.416334534143</v>
      </c>
      <c r="AF24" s="1">
        <v>-107.401429856706</v>
      </c>
      <c r="AG24" s="1">
        <v>-107.415214576035</v>
      </c>
      <c r="AH24" s="1">
        <v>-107.411242734423</v>
      </c>
      <c r="AI24" s="1">
        <v>-107.399483329783</v>
      </c>
      <c r="AJ24" s="1">
        <v>-107.40818134299001</v>
      </c>
      <c r="AK24" s="1">
        <v>-107.412427144752</v>
      </c>
      <c r="AL24" s="1">
        <v>-107.400357225959</v>
      </c>
      <c r="AM24" s="1">
        <v>-107.404176378708</v>
      </c>
      <c r="AN24" s="1">
        <v>-107.407522389107</v>
      </c>
      <c r="AO24" s="1">
        <v>-107.403797292441</v>
      </c>
      <c r="AP24" s="1">
        <v>-107.40104636141101</v>
      </c>
      <c r="AQ24" s="1">
        <v>-107.39470171084</v>
      </c>
      <c r="AR24" s="1">
        <v>-107.400988789783</v>
      </c>
      <c r="AS24" s="1">
        <v>-107.406025649261</v>
      </c>
      <c r="AT24" s="1">
        <v>-107.415170627195</v>
      </c>
      <c r="AU24" s="1">
        <v>-107.41287402566</v>
      </c>
      <c r="AV24" s="1">
        <v>-107.401969130826</v>
      </c>
      <c r="AW24" s="1">
        <v>-107.408550208443</v>
      </c>
      <c r="AX24" s="1">
        <v>-107.411102096213</v>
      </c>
      <c r="AY24" s="1">
        <v>-107.420870248493</v>
      </c>
      <c r="AZ24" s="1">
        <v>-107.406676422403</v>
      </c>
      <c r="BA24" s="1">
        <v>-107.391364378573</v>
      </c>
      <c r="BB24" s="1">
        <v>-107.400246004926</v>
      </c>
      <c r="BC24" s="1">
        <v>-107.404026052687</v>
      </c>
      <c r="BD24" s="1">
        <v>-107.41014570345401</v>
      </c>
      <c r="BE24" s="1">
        <v>-107.399167284841</v>
      </c>
      <c r="BF24" s="1">
        <v>-107.410065138151</v>
      </c>
      <c r="BG24" s="1">
        <v>-107.412124531971</v>
      </c>
      <c r="BH24" s="1">
        <v>-107.411919192727</v>
      </c>
      <c r="BI24" s="1">
        <v>-107.41070386689201</v>
      </c>
      <c r="BJ24" s="1">
        <v>-107.412397235763</v>
      </c>
      <c r="BK24" s="1">
        <v>-107.416156430941</v>
      </c>
      <c r="BL24" s="1">
        <v>-107.411569136612</v>
      </c>
      <c r="BM24" s="1">
        <v>-107.412026339669</v>
      </c>
      <c r="BN24" s="1">
        <v>-107.404700583237</v>
      </c>
      <c r="BO24" s="1">
        <v>-107.418131039214</v>
      </c>
      <c r="BP24" s="1">
        <v>-107.405917805125</v>
      </c>
      <c r="BQ24" s="1">
        <v>-107.397220033975</v>
      </c>
      <c r="BR24" s="1">
        <v>-107.40821106812299</v>
      </c>
      <c r="BS24" s="1">
        <v>-107.40966996197</v>
      </c>
      <c r="BT24" s="1">
        <v>-107.41053857308999</v>
      </c>
      <c r="BU24" s="1">
        <v>-107.404567090962</v>
      </c>
      <c r="BV24" s="1">
        <v>-107.416479206175</v>
      </c>
      <c r="BW24" s="1">
        <v>-107.395617949322</v>
      </c>
      <c r="BX24" s="1">
        <v>-107.399157490465</v>
      </c>
      <c r="BY24" s="1">
        <v>-107.411532211055</v>
      </c>
      <c r="BZ24" s="1">
        <v>-107.404343080347</v>
      </c>
      <c r="CA24" s="1">
        <v>-107.402478164936</v>
      </c>
      <c r="CB24" s="1">
        <v>-107.410057007815</v>
      </c>
      <c r="CC24" s="1">
        <v>-107.414596971842</v>
      </c>
      <c r="CD24" s="1">
        <v>-107.416289566003</v>
      </c>
      <c r="CE24" s="1">
        <v>-107.408557492154</v>
      </c>
      <c r="CF24" s="1">
        <v>-107.403095272117</v>
      </c>
      <c r="CG24" s="1">
        <v>-107.42085515858</v>
      </c>
      <c r="CH24" s="1">
        <v>-107.404252299937</v>
      </c>
      <c r="CI24" s="1">
        <v>-107.40124204435</v>
      </c>
      <c r="CJ24" s="1">
        <v>-107.40897168252501</v>
      </c>
      <c r="CK24" s="1">
        <v>-107.41062891128</v>
      </c>
      <c r="CL24" s="1">
        <v>-107.412631339105</v>
      </c>
      <c r="CM24" s="1">
        <v>-107.41127608775901</v>
      </c>
      <c r="CN24" s="1">
        <v>-107.393520260114</v>
      </c>
      <c r="CO24" s="1">
        <v>-107.417751888457</v>
      </c>
      <c r="CP24" s="1">
        <v>-107.396657349249</v>
      </c>
      <c r="CQ24" s="1">
        <v>-107.416553179563</v>
      </c>
      <c r="CR24" s="1">
        <v>-107.40076226236</v>
      </c>
      <c r="CS24" s="1">
        <v>-107.418230717656</v>
      </c>
      <c r="CT24" s="1">
        <v>-107.411780613826</v>
      </c>
      <c r="CU24" s="1">
        <v>-107.40428949730401</v>
      </c>
      <c r="CV24" s="1">
        <v>-107.415273301193</v>
      </c>
    </row>
    <row r="25" spans="1:100" ht="12.75" customHeight="1" x14ac:dyDescent="0.2">
      <c r="A25" s="1">
        <v>-107.402377989827</v>
      </c>
      <c r="B25" s="1">
        <v>-107.411809098726</v>
      </c>
      <c r="C25" s="1">
        <v>-107.388228833036</v>
      </c>
      <c r="D25" s="1">
        <v>-107.402548535478</v>
      </c>
      <c r="E25" s="1">
        <v>-107.41958117548199</v>
      </c>
      <c r="F25" s="1">
        <v>-107.40282732103999</v>
      </c>
      <c r="G25" s="1">
        <v>-107.41860217016099</v>
      </c>
      <c r="H25" s="1">
        <v>-107.406197988145</v>
      </c>
      <c r="I25" s="1">
        <v>-107.39814581981101</v>
      </c>
      <c r="J25" s="1">
        <v>-107.403794220111</v>
      </c>
      <c r="K25" s="1">
        <v>-107.415362006283</v>
      </c>
      <c r="L25" s="1">
        <v>-107.41386344378</v>
      </c>
      <c r="M25" s="1">
        <v>-107.415363167794</v>
      </c>
      <c r="N25" s="1">
        <v>-107.394864363729</v>
      </c>
      <c r="O25" s="1">
        <v>-107.42020967112001</v>
      </c>
      <c r="P25" s="1">
        <v>-107.41814880231099</v>
      </c>
      <c r="Q25" s="1">
        <v>-107.40817803352</v>
      </c>
      <c r="R25" s="1">
        <v>-107.404153659605</v>
      </c>
      <c r="S25" s="1">
        <v>-107.416030152956</v>
      </c>
      <c r="T25" s="1">
        <v>-107.41947417511101</v>
      </c>
      <c r="U25" s="1">
        <v>-107.408200301771</v>
      </c>
      <c r="V25" s="1">
        <v>-107.40321804677301</v>
      </c>
      <c r="W25" s="1">
        <v>-107.39810204207301</v>
      </c>
      <c r="X25" s="1">
        <v>-107.411636098774</v>
      </c>
      <c r="Y25" s="1">
        <v>-107.41076185346699</v>
      </c>
      <c r="Z25" s="1">
        <v>-107.415134967085</v>
      </c>
      <c r="AA25" s="1">
        <v>-107.40145390629399</v>
      </c>
      <c r="AB25" s="1">
        <v>-107.410111038442</v>
      </c>
      <c r="AC25" s="1">
        <v>-107.40930905014299</v>
      </c>
      <c r="AD25" s="1">
        <v>-107.408671481547</v>
      </c>
      <c r="AE25" s="1">
        <v>-107.411752695231</v>
      </c>
      <c r="AF25" s="1">
        <v>-107.41696043643699</v>
      </c>
      <c r="AG25" s="1">
        <v>-107.39361429075301</v>
      </c>
      <c r="AH25" s="1">
        <v>-107.41904479400201</v>
      </c>
      <c r="AI25" s="1">
        <v>-107.397213925597</v>
      </c>
      <c r="AJ25" s="1">
        <v>-107.40122915321101</v>
      </c>
      <c r="AK25" s="1">
        <v>-107.411370468356</v>
      </c>
      <c r="AL25" s="1">
        <v>-107.396860414581</v>
      </c>
      <c r="AM25" s="1">
        <v>-107.408989817329</v>
      </c>
      <c r="AN25" s="1">
        <v>-107.41531921445601</v>
      </c>
      <c r="AO25" s="1">
        <v>-107.39843617640101</v>
      </c>
      <c r="AP25" s="1">
        <v>-107.41112110183499</v>
      </c>
      <c r="AQ25" s="1">
        <v>-107.413403496841</v>
      </c>
      <c r="AR25" s="1">
        <v>-107.40623148562599</v>
      </c>
      <c r="AS25" s="1">
        <v>-107.408431675622</v>
      </c>
      <c r="AT25" s="1">
        <v>-107.390706534163</v>
      </c>
      <c r="AU25" s="1">
        <v>-107.416342526942</v>
      </c>
      <c r="AV25" s="1">
        <v>-107.405712606595</v>
      </c>
      <c r="AW25" s="1">
        <v>-107.416333439436</v>
      </c>
      <c r="AX25" s="1">
        <v>-107.405351271071</v>
      </c>
      <c r="AY25" s="1">
        <v>-107.408884042468</v>
      </c>
      <c r="AZ25" s="1">
        <v>-107.410443896815</v>
      </c>
      <c r="BA25" s="1">
        <v>-107.399665763782</v>
      </c>
      <c r="BB25" s="1">
        <v>-107.4084785358</v>
      </c>
      <c r="BC25" s="1">
        <v>-107.41615290628</v>
      </c>
      <c r="BD25" s="1">
        <v>-107.40777818196599</v>
      </c>
      <c r="BE25" s="1">
        <v>-107.402664578748</v>
      </c>
      <c r="BF25" s="1">
        <v>-107.42035856454901</v>
      </c>
      <c r="BG25" s="1">
        <v>-107.408473739873</v>
      </c>
      <c r="BH25" s="1">
        <v>-107.41174396272601</v>
      </c>
      <c r="BI25" s="1">
        <v>-107.398717998999</v>
      </c>
      <c r="BJ25" s="1">
        <v>-107.40682777702099</v>
      </c>
      <c r="BK25" s="1">
        <v>-107.414203950784</v>
      </c>
      <c r="BL25" s="1">
        <v>-107.40764662927199</v>
      </c>
      <c r="BM25" s="1">
        <v>-107.408400010115</v>
      </c>
      <c r="BN25" s="1">
        <v>-107.412089168517</v>
      </c>
      <c r="BO25" s="1">
        <v>-107.40764385684</v>
      </c>
      <c r="BP25" s="1">
        <v>-107.41114584250801</v>
      </c>
      <c r="BQ25" s="1">
        <v>-107.38139572204599</v>
      </c>
      <c r="BR25" s="1">
        <v>-107.409433305604</v>
      </c>
      <c r="BS25" s="1">
        <v>-107.408352049401</v>
      </c>
      <c r="BT25" s="1">
        <v>-107.403935127387</v>
      </c>
      <c r="BU25" s="1">
        <v>-107.395773180768</v>
      </c>
      <c r="BV25" s="1">
        <v>-107.411820212286</v>
      </c>
      <c r="BW25" s="1">
        <v>-107.40974926764299</v>
      </c>
      <c r="BX25" s="1">
        <v>-107.410935554712</v>
      </c>
      <c r="BY25" s="1">
        <v>-107.419328602569</v>
      </c>
      <c r="BZ25" s="1">
        <v>-107.411749532229</v>
      </c>
      <c r="CA25" s="1">
        <v>-107.40904488800901</v>
      </c>
      <c r="CB25" s="1">
        <v>-107.41173029696</v>
      </c>
      <c r="CC25" s="1">
        <v>-107.415916668387</v>
      </c>
      <c r="CD25" s="1">
        <v>-107.405852704494</v>
      </c>
      <c r="CE25" s="1">
        <v>-107.409144741093</v>
      </c>
      <c r="CF25" s="1">
        <v>-107.409270301381</v>
      </c>
      <c r="CG25" s="1">
        <v>-107.415173763731</v>
      </c>
      <c r="CH25" s="1">
        <v>-107.39723663930999</v>
      </c>
      <c r="CI25" s="1">
        <v>-107.39130573771401</v>
      </c>
      <c r="CJ25" s="1">
        <v>-107.410650105226</v>
      </c>
      <c r="CK25" s="1">
        <v>-107.39924785322</v>
      </c>
      <c r="CL25" s="1">
        <v>-107.410745438193</v>
      </c>
      <c r="CM25" s="1">
        <v>-107.413590885402</v>
      </c>
      <c r="CN25" s="1">
        <v>-107.40940111755501</v>
      </c>
      <c r="CO25" s="1">
        <v>-107.404765340487</v>
      </c>
      <c r="CP25" s="1">
        <v>-107.410948201734</v>
      </c>
      <c r="CQ25" s="1">
        <v>-107.409298393966</v>
      </c>
      <c r="CR25" s="1">
        <v>-107.410395585828</v>
      </c>
      <c r="CS25" s="1">
        <v>-107.388323423043</v>
      </c>
      <c r="CT25" s="1">
        <v>-107.411816939281</v>
      </c>
      <c r="CU25" s="1">
        <v>-107.419124050419</v>
      </c>
      <c r="CV25" s="1">
        <v>-107.412237875107</v>
      </c>
    </row>
    <row r="26" spans="1:100" ht="12.75" customHeight="1" x14ac:dyDescent="0.2">
      <c r="A26" s="1">
        <v>-107.417039042656</v>
      </c>
      <c r="B26" s="1">
        <v>-107.40276176237499</v>
      </c>
      <c r="C26" s="1">
        <v>-107.42090962370099</v>
      </c>
      <c r="D26" s="1">
        <v>-107.403291498049</v>
      </c>
      <c r="E26" s="1">
        <v>-107.412237596452</v>
      </c>
      <c r="F26" s="1">
        <v>-107.403959092515</v>
      </c>
      <c r="G26" s="1">
        <v>-107.41202576364699</v>
      </c>
      <c r="H26" s="1">
        <v>-107.408792638744</v>
      </c>
      <c r="I26" s="1">
        <v>-107.37283879226101</v>
      </c>
      <c r="J26" s="1">
        <v>-107.394922683302</v>
      </c>
      <c r="K26" s="1">
        <v>-107.41125509700299</v>
      </c>
      <c r="L26" s="1">
        <v>-107.41141666289801</v>
      </c>
      <c r="M26" s="1">
        <v>-107.410750113601</v>
      </c>
      <c r="N26" s="1">
        <v>-107.382821952795</v>
      </c>
      <c r="O26" s="1">
        <v>-107.408785653997</v>
      </c>
      <c r="P26" s="1">
        <v>-107.41646757414399</v>
      </c>
      <c r="Q26" s="1">
        <v>-107.40424267933</v>
      </c>
      <c r="R26" s="1">
        <v>-107.406625353097</v>
      </c>
      <c r="S26" s="1">
        <v>-107.410774125297</v>
      </c>
      <c r="T26" s="1">
        <v>-107.41529225077301</v>
      </c>
      <c r="U26" s="1">
        <v>-107.417174584881</v>
      </c>
      <c r="V26" s="1">
        <v>-107.412107394133</v>
      </c>
      <c r="W26" s="1">
        <v>-107.41147109828501</v>
      </c>
      <c r="X26" s="1">
        <v>-107.409548823284</v>
      </c>
      <c r="Y26" s="1">
        <v>-107.41197914753999</v>
      </c>
      <c r="Z26" s="1">
        <v>-107.40983052273501</v>
      </c>
      <c r="AA26" s="1">
        <v>-107.40998269828199</v>
      </c>
      <c r="AB26" s="1">
        <v>-107.39920884670001</v>
      </c>
      <c r="AC26" s="1">
        <v>-107.41655999913201</v>
      </c>
      <c r="AD26" s="1">
        <v>-107.408692286384</v>
      </c>
      <c r="AE26" s="1">
        <v>-107.416306897254</v>
      </c>
      <c r="AF26" s="1">
        <v>-107.401342640436</v>
      </c>
      <c r="AG26" s="1">
        <v>-107.41516004911701</v>
      </c>
      <c r="AH26" s="1">
        <v>-107.411188505735</v>
      </c>
      <c r="AI26" s="1">
        <v>-107.399328310272</v>
      </c>
      <c r="AJ26" s="1">
        <v>-107.408107110331</v>
      </c>
      <c r="AK26" s="1">
        <v>-107.41237488635601</v>
      </c>
      <c r="AL26" s="1">
        <v>-107.40022782101499</v>
      </c>
      <c r="AM26" s="1">
        <v>-107.404064597859</v>
      </c>
      <c r="AN26" s="1">
        <v>-107.407451028203</v>
      </c>
      <c r="AO26" s="1">
        <v>-107.40367979418799</v>
      </c>
      <c r="AP26" s="1">
        <v>-107.400915169198</v>
      </c>
      <c r="AQ26" s="1">
        <v>-107.394478308009</v>
      </c>
      <c r="AR26" s="1">
        <v>-107.400811311563</v>
      </c>
      <c r="AS26" s="1">
        <v>-107.405912195597</v>
      </c>
      <c r="AT26" s="1">
        <v>-107.415117674372</v>
      </c>
      <c r="AU26" s="1">
        <v>-107.41282948785</v>
      </c>
      <c r="AV26" s="1">
        <v>-107.401913142627</v>
      </c>
      <c r="AW26" s="1">
        <v>-107.408476425918</v>
      </c>
      <c r="AX26" s="1">
        <v>-107.411047693223</v>
      </c>
      <c r="AY26" s="1">
        <v>-107.420886502607</v>
      </c>
      <c r="AZ26" s="1">
        <v>-107.40660304037399</v>
      </c>
      <c r="BA26" s="1">
        <v>-107.39108548070899</v>
      </c>
      <c r="BB26" s="1">
        <v>-107.40007193929</v>
      </c>
      <c r="BC26" s="1">
        <v>-107.403866926692</v>
      </c>
      <c r="BD26" s="1">
        <v>-107.410100414723</v>
      </c>
      <c r="BE26" s="1">
        <v>-107.399010474364</v>
      </c>
      <c r="BF26" s="1">
        <v>-107.410017833612</v>
      </c>
      <c r="BG26" s="1">
        <v>-107.412077291835</v>
      </c>
      <c r="BH26" s="1">
        <v>-107.411880906568</v>
      </c>
      <c r="BI26" s="1">
        <v>-107.410657455044</v>
      </c>
      <c r="BJ26" s="1">
        <v>-107.41234989343199</v>
      </c>
      <c r="BK26" s="1">
        <v>-107.416135492805</v>
      </c>
      <c r="BL26" s="1">
        <v>-107.411528185031</v>
      </c>
      <c r="BM26" s="1">
        <v>-107.411984733239</v>
      </c>
      <c r="BN26" s="1">
        <v>-107.404547637604</v>
      </c>
      <c r="BO26" s="1">
        <v>-107.418133079187</v>
      </c>
      <c r="BP26" s="1">
        <v>-107.405781019101</v>
      </c>
      <c r="BQ26" s="1">
        <v>-107.397024512648</v>
      </c>
      <c r="BR26" s="1">
        <v>-107.40814055914799</v>
      </c>
      <c r="BS26" s="1">
        <v>-107.40959080214699</v>
      </c>
      <c r="BT26" s="1">
        <v>-107.410507345032</v>
      </c>
      <c r="BU26" s="1">
        <v>-107.404499523558</v>
      </c>
      <c r="BV26" s="1">
        <v>-107.416468375671</v>
      </c>
      <c r="BW26" s="1">
        <v>-107.39539753695099</v>
      </c>
      <c r="BX26" s="1">
        <v>-107.399142571116</v>
      </c>
      <c r="BY26" s="1">
        <v>-107.41149042866699</v>
      </c>
      <c r="BZ26" s="1">
        <v>-107.404186820641</v>
      </c>
      <c r="CA26" s="1">
        <v>-107.402351401055</v>
      </c>
      <c r="CB26" s="1">
        <v>-107.40998894675199</v>
      </c>
      <c r="CC26" s="1">
        <v>-107.414548728988</v>
      </c>
      <c r="CD26" s="1">
        <v>-107.416236586062</v>
      </c>
      <c r="CE26" s="1">
        <v>-107.408489864674</v>
      </c>
      <c r="CF26" s="1">
        <v>-107.402950939069</v>
      </c>
      <c r="CG26" s="1">
        <v>-107.420867840475</v>
      </c>
      <c r="CH26" s="1">
        <v>-107.404143460415</v>
      </c>
      <c r="CI26" s="1">
        <v>-107.40107132462001</v>
      </c>
      <c r="CJ26" s="1">
        <v>-107.40889917627101</v>
      </c>
      <c r="CK26" s="1">
        <v>-107.410548109012</v>
      </c>
      <c r="CL26" s="1">
        <v>-107.41257690727601</v>
      </c>
      <c r="CM26" s="1">
        <v>-107.41124275301701</v>
      </c>
      <c r="CN26" s="1">
        <v>-107.393379673783</v>
      </c>
      <c r="CO26" s="1">
        <v>-107.41770754457499</v>
      </c>
      <c r="CP26" s="1">
        <v>-107.39662433576601</v>
      </c>
      <c r="CQ26" s="1">
        <v>-107.41651099930699</v>
      </c>
      <c r="CR26" s="1">
        <v>-107.400566487839</v>
      </c>
      <c r="CS26" s="1">
        <v>-107.41821623974501</v>
      </c>
      <c r="CT26" s="1">
        <v>-107.41173215830599</v>
      </c>
      <c r="CU26" s="1">
        <v>-107.404140570409</v>
      </c>
      <c r="CV26" s="1">
        <v>-107.415222679678</v>
      </c>
    </row>
    <row r="27" spans="1:100" ht="12.75" customHeight="1" x14ac:dyDescent="0.2">
      <c r="A27" s="1">
        <v>-107.417030962879</v>
      </c>
      <c r="B27" s="1">
        <v>-107.40270392165399</v>
      </c>
      <c r="C27" s="1">
        <v>-107.42088992746901</v>
      </c>
      <c r="D27" s="1">
        <v>-107.40324590479101</v>
      </c>
      <c r="E27" s="1">
        <v>-107.41221518701199</v>
      </c>
      <c r="F27" s="1">
        <v>-107.40389672139401</v>
      </c>
      <c r="G27" s="1">
        <v>-107.41200313663001</v>
      </c>
      <c r="H27" s="1">
        <v>-107.40875891041399</v>
      </c>
      <c r="I27" s="1">
        <v>-107.37284642063899</v>
      </c>
      <c r="J27" s="1">
        <v>-107.394844161267</v>
      </c>
      <c r="K27" s="1">
        <v>-107.411228722663</v>
      </c>
      <c r="L27" s="1">
        <v>-107.411390778661</v>
      </c>
      <c r="M27" s="1">
        <v>-107.410719452701</v>
      </c>
      <c r="N27" s="1">
        <v>-107.38274826470899</v>
      </c>
      <c r="O27" s="1">
        <v>-107.408728199066</v>
      </c>
      <c r="P27" s="1">
        <v>-107.416459411722</v>
      </c>
      <c r="Q27" s="1">
        <v>-107.404170544672</v>
      </c>
      <c r="R27" s="1">
        <v>-107.40659065561501</v>
      </c>
      <c r="S27" s="1">
        <v>-107.41074116010201</v>
      </c>
      <c r="T27" s="1">
        <v>-107.41527923324399</v>
      </c>
      <c r="U27" s="1">
        <v>-107.41716887563</v>
      </c>
      <c r="V27" s="1">
        <v>-107.412063789516</v>
      </c>
      <c r="W27" s="1">
        <v>-107.411445750406</v>
      </c>
      <c r="X27" s="1">
        <v>-107.409516836146</v>
      </c>
      <c r="Y27" s="1">
        <v>-107.411956069281</v>
      </c>
      <c r="Z27" s="1">
        <v>-107.40976752460401</v>
      </c>
      <c r="AA27" s="1">
        <v>-107.409953680548</v>
      </c>
      <c r="AB27" s="1">
        <v>-107.399124172673</v>
      </c>
      <c r="AC27" s="1">
        <v>-107.416532988935</v>
      </c>
      <c r="AD27" s="1">
        <v>-107.40865822275801</v>
      </c>
      <c r="AE27" s="1">
        <v>-107.41629396087799</v>
      </c>
      <c r="AF27" s="1">
        <v>-107.401302574895</v>
      </c>
      <c r="AG27" s="1">
        <v>-107.415133294295</v>
      </c>
      <c r="AH27" s="1">
        <v>-107.411161762962</v>
      </c>
      <c r="AI27" s="1">
        <v>-107.39925791594401</v>
      </c>
      <c r="AJ27" s="1">
        <v>-107.40807140430501</v>
      </c>
      <c r="AK27" s="1">
        <v>-107.412350286739</v>
      </c>
      <c r="AL27" s="1">
        <v>-107.400171081248</v>
      </c>
      <c r="AM27" s="1">
        <v>-107.404013228794</v>
      </c>
      <c r="AN27" s="1">
        <v>-107.407424249947</v>
      </c>
      <c r="AO27" s="1">
        <v>-107.40362587602699</v>
      </c>
      <c r="AP27" s="1">
        <v>-107.400855318368</v>
      </c>
      <c r="AQ27" s="1">
        <v>-107.394387254473</v>
      </c>
      <c r="AR27" s="1">
        <v>-107.40073828841</v>
      </c>
      <c r="AS27" s="1">
        <v>-107.40585962984299</v>
      </c>
      <c r="AT27" s="1">
        <v>-107.41508955725</v>
      </c>
      <c r="AU27" s="1">
        <v>-107.41280629687</v>
      </c>
      <c r="AV27" s="1">
        <v>-107.40187914661</v>
      </c>
      <c r="AW27" s="1">
        <v>-107.408440964604</v>
      </c>
      <c r="AX27" s="1">
        <v>-107.411020868568</v>
      </c>
      <c r="AY27" s="1">
        <v>-107.420889968222</v>
      </c>
      <c r="AZ27" s="1">
        <v>-107.406567879493</v>
      </c>
      <c r="BA27" s="1">
        <v>-107.390967882224</v>
      </c>
      <c r="BB27" s="1">
        <v>-107.399999243726</v>
      </c>
      <c r="BC27" s="1">
        <v>-107.403801092728</v>
      </c>
      <c r="BD27" s="1">
        <v>-107.410078309486</v>
      </c>
      <c r="BE27" s="1">
        <v>-107.39894420648599</v>
      </c>
      <c r="BF27" s="1">
        <v>-107.40998891333</v>
      </c>
      <c r="BG27" s="1">
        <v>-107.412053649366</v>
      </c>
      <c r="BH27" s="1">
        <v>-107.41186180948201</v>
      </c>
      <c r="BI27" s="1">
        <v>-107.410634167208</v>
      </c>
      <c r="BJ27" s="1">
        <v>-107.4123259388</v>
      </c>
      <c r="BK27" s="1">
        <v>-107.416123597131</v>
      </c>
      <c r="BL27" s="1">
        <v>-107.411507075421</v>
      </c>
      <c r="BM27" s="1">
        <v>-107.41196521900601</v>
      </c>
      <c r="BN27" s="1">
        <v>-107.404484333722</v>
      </c>
      <c r="BO27" s="1">
        <v>-107.418131050097</v>
      </c>
      <c r="BP27" s="1">
        <v>-107.40572336464</v>
      </c>
      <c r="BQ27" s="1">
        <v>-107.39694230758801</v>
      </c>
      <c r="BR27" s="1">
        <v>-107.408106209571</v>
      </c>
      <c r="BS27" s="1">
        <v>-107.409551611518</v>
      </c>
      <c r="BT27" s="1">
        <v>-107.410485113178</v>
      </c>
      <c r="BU27" s="1">
        <v>-107.404465344927</v>
      </c>
      <c r="BV27" s="1">
        <v>-107.416460141974</v>
      </c>
      <c r="BW27" s="1">
        <v>-107.39530742599</v>
      </c>
      <c r="BX27" s="1">
        <v>-107.399131541633</v>
      </c>
      <c r="BY27" s="1">
        <v>-107.411469552539</v>
      </c>
      <c r="BZ27" s="1">
        <v>-107.404122094369</v>
      </c>
      <c r="CA27" s="1">
        <v>-107.402293992967</v>
      </c>
      <c r="CB27" s="1">
        <v>-107.40995515632</v>
      </c>
      <c r="CC27" s="1">
        <v>-107.414523423334</v>
      </c>
      <c r="CD27" s="1">
        <v>-107.41620850350699</v>
      </c>
      <c r="CE27" s="1">
        <v>-107.408456700861</v>
      </c>
      <c r="CF27" s="1">
        <v>-107.402893303601</v>
      </c>
      <c r="CG27" s="1">
        <v>-107.420870616569</v>
      </c>
      <c r="CH27" s="1">
        <v>-107.40409401745001</v>
      </c>
      <c r="CI27" s="1">
        <v>-107.40100175748501</v>
      </c>
      <c r="CJ27" s="1">
        <v>-107.408864234945</v>
      </c>
      <c r="CK27" s="1">
        <v>-107.41050427656501</v>
      </c>
      <c r="CL27" s="1">
        <v>-107.41254747056</v>
      </c>
      <c r="CM27" s="1">
        <v>-107.41122598565801</v>
      </c>
      <c r="CN27" s="1">
        <v>-107.39330635514099</v>
      </c>
      <c r="CO27" s="1">
        <v>-107.417681519146</v>
      </c>
      <c r="CP27" s="1">
        <v>-107.396603205749</v>
      </c>
      <c r="CQ27" s="1">
        <v>-107.416487416913</v>
      </c>
      <c r="CR27" s="1">
        <v>-107.400487409986</v>
      </c>
      <c r="CS27" s="1">
        <v>-107.418205785555</v>
      </c>
      <c r="CT27" s="1">
        <v>-107.411708022704</v>
      </c>
      <c r="CU27" s="1">
        <v>-107.40407774268</v>
      </c>
      <c r="CV27" s="1">
        <v>-107.415195612495</v>
      </c>
    </row>
    <row r="28" spans="1:100" ht="12.75" customHeight="1" x14ac:dyDescent="0.15"/>
    <row r="29" spans="1:100" ht="12.75" customHeight="1" x14ac:dyDescent="0.15"/>
    <row r="30" spans="1:100" ht="12.75" customHeight="1" x14ac:dyDescent="0.15"/>
    <row r="31" spans="1:100" ht="12.75" customHeight="1" x14ac:dyDescent="0.15"/>
    <row r="32" spans="1:100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000"/>
  <sheetViews>
    <sheetView workbookViewId="0"/>
  </sheetViews>
  <sheetFormatPr baseColWidth="10" defaultColWidth="14.5" defaultRowHeight="15" customHeight="1" x14ac:dyDescent="0.15"/>
  <cols>
    <col min="1" max="6" width="11.5" customWidth="1"/>
    <col min="7" max="26" width="8.6640625" customWidth="1"/>
  </cols>
  <sheetData>
    <row r="1" spans="1:4" ht="12.75" customHeight="1" x14ac:dyDescent="0.2">
      <c r="A1" s="1" t="s">
        <v>4</v>
      </c>
      <c r="B1" s="1" t="s">
        <v>1</v>
      </c>
      <c r="C1" s="1" t="s">
        <v>2</v>
      </c>
      <c r="D1" s="1" t="s">
        <v>3</v>
      </c>
    </row>
    <row r="2" spans="1:4" ht="12.75" customHeight="1" x14ac:dyDescent="0.2">
      <c r="A2" s="1">
        <v>-107.418622393399</v>
      </c>
      <c r="B2" s="1">
        <v>-107.41850129548401</v>
      </c>
      <c r="C2" s="1">
        <v>-107.418502023223</v>
      </c>
      <c r="D2" s="1">
        <v>-107.41849900289</v>
      </c>
    </row>
    <row r="3" spans="1:4" ht="12.75" customHeight="1" x14ac:dyDescent="0.2">
      <c r="A3" s="1">
        <v>-107.623102542935</v>
      </c>
      <c r="B3" s="1">
        <v>-107.62269984958699</v>
      </c>
      <c r="C3" s="1">
        <v>-107.62269944758999</v>
      </c>
      <c r="D3" s="1">
        <v>-107.622686394792</v>
      </c>
    </row>
    <row r="4" spans="1:4" ht="12.75" customHeight="1" x14ac:dyDescent="0.2">
      <c r="A4" s="1">
        <v>-107.639168815579</v>
      </c>
      <c r="B4" s="1">
        <v>-107.638167167289</v>
      </c>
      <c r="C4" s="1">
        <v>-107.638166362099</v>
      </c>
      <c r="D4" s="1">
        <v>-107.63815730964799</v>
      </c>
    </row>
    <row r="5" spans="1:4" ht="12.75" customHeight="1" x14ac:dyDescent="0.2">
      <c r="A5" s="1">
        <v>-107.591183492506</v>
      </c>
      <c r="B5" s="1">
        <v>-107.58945308603801</v>
      </c>
      <c r="C5" s="1">
        <v>-107.58943846516701</v>
      </c>
      <c r="D5" s="1">
        <v>-107.589432876153</v>
      </c>
    </row>
    <row r="6" spans="1:4" ht="12.75" customHeight="1" x14ac:dyDescent="0.2">
      <c r="A6" s="1">
        <v>-107.53159773915201</v>
      </c>
      <c r="B6" s="1">
        <v>-107.529556000608</v>
      </c>
      <c r="C6" s="1">
        <v>-107.529482993976</v>
      </c>
      <c r="D6" s="1">
        <v>-107.52951702564199</v>
      </c>
    </row>
    <row r="7" spans="1:4" ht="12.75" customHeight="1" x14ac:dyDescent="0.2">
      <c r="A7" s="1">
        <v>-107.482274607599</v>
      </c>
      <c r="B7" s="1">
        <v>-107.480335993442</v>
      </c>
      <c r="C7" s="1">
        <v>-107.48019169353699</v>
      </c>
      <c r="D7" s="1">
        <v>-107.480219857151</v>
      </c>
    </row>
    <row r="8" spans="1:4" ht="12.75" customHeight="1" x14ac:dyDescent="0.2">
      <c r="A8" s="1">
        <v>-107.451282185474</v>
      </c>
      <c r="B8" s="1">
        <v>-107.44813896156801</v>
      </c>
      <c r="C8" s="1">
        <v>-107.44854110568799</v>
      </c>
      <c r="D8" s="1">
        <v>-107.448211221869</v>
      </c>
    </row>
    <row r="9" spans="1:4" ht="12.75" customHeight="1" x14ac:dyDescent="0.2">
      <c r="A9" s="1">
        <v>-107.437024451521</v>
      </c>
      <c r="B9" s="1">
        <v>-107.430144868778</v>
      </c>
      <c r="C9" s="1">
        <v>-107.43154880477999</v>
      </c>
      <c r="D9" s="1">
        <v>-107.43052130951899</v>
      </c>
    </row>
    <row r="10" spans="1:4" ht="12.75" customHeight="1" x14ac:dyDescent="0.2">
      <c r="A10" s="1">
        <v>-107.43285789094401</v>
      </c>
      <c r="B10" s="1">
        <v>-107.42111134832599</v>
      </c>
      <c r="C10" s="1">
        <v>-107.423365741643</v>
      </c>
      <c r="D10" s="1">
        <v>-107.42142532584801</v>
      </c>
    </row>
    <row r="11" spans="1:4" ht="12.75" customHeight="1" x14ac:dyDescent="0.2">
      <c r="A11" s="1">
        <v>-107.43289002780099</v>
      </c>
      <c r="B11" s="1">
        <v>-107.41674140078401</v>
      </c>
      <c r="C11" s="1">
        <v>-107.41966588589599</v>
      </c>
      <c r="D11" s="1">
        <v>-107.416796266517</v>
      </c>
    </row>
    <row r="12" spans="1:4" ht="12.75" customHeight="1" x14ac:dyDescent="0.2">
      <c r="A12" s="1">
        <v>-107.43401414029</v>
      </c>
      <c r="B12" s="1">
        <v>-107.4141843435</v>
      </c>
      <c r="C12" s="1">
        <v>-107.418001276404</v>
      </c>
      <c r="D12" s="1">
        <v>-107.41433004414699</v>
      </c>
    </row>
    <row r="13" spans="1:4" ht="12.75" customHeight="1" x14ac:dyDescent="0.2">
      <c r="A13" s="1">
        <v>-107.43509983912701</v>
      </c>
      <c r="B13" s="1">
        <v>-107.409910919277</v>
      </c>
      <c r="C13" s="1">
        <v>-107.417206012462</v>
      </c>
      <c r="D13" s="1">
        <v>-107.412819452354</v>
      </c>
    </row>
    <row r="14" spans="1:4" ht="12.75" customHeight="1" x14ac:dyDescent="0.2">
      <c r="A14" s="1">
        <v>-107.43590063984701</v>
      </c>
      <c r="B14" s="1">
        <v>-107.40799968587</v>
      </c>
      <c r="C14" s="1">
        <v>-107.416796451781</v>
      </c>
      <c r="D14" s="1">
        <v>-107.411883095427</v>
      </c>
    </row>
    <row r="15" spans="1:4" ht="12.75" customHeight="1" x14ac:dyDescent="0.2">
      <c r="A15" s="1">
        <v>-107.436451382103</v>
      </c>
      <c r="B15" s="1">
        <v>-107.407564083361</v>
      </c>
      <c r="C15" s="1">
        <v>-107.41658236782</v>
      </c>
      <c r="D15" s="1">
        <v>-107.411210852289</v>
      </c>
    </row>
    <row r="16" spans="1:4" ht="12.75" customHeight="1" x14ac:dyDescent="0.2">
      <c r="A16" s="1">
        <v>-107.436925083581</v>
      </c>
      <c r="B16" s="1">
        <v>-107.40693363016599</v>
      </c>
      <c r="C16" s="1">
        <v>-107.416479303062</v>
      </c>
      <c r="D16" s="1">
        <v>-107.410744065223</v>
      </c>
    </row>
    <row r="17" spans="1:4" ht="12.75" customHeight="1" x14ac:dyDescent="0.2">
      <c r="A17" s="1">
        <v>-107.437242180913</v>
      </c>
      <c r="B17" s="1">
        <v>-107.406802576036</v>
      </c>
      <c r="C17" s="1">
        <v>-107.416439585221</v>
      </c>
      <c r="D17" s="1">
        <v>-107.413335201634</v>
      </c>
    </row>
    <row r="18" spans="1:4" ht="12.75" customHeight="1" x14ac:dyDescent="0.2">
      <c r="A18" s="1">
        <v>-107.437440947214</v>
      </c>
      <c r="B18" s="1">
        <v>-107.40670632913</v>
      </c>
      <c r="C18" s="1">
        <v>-107.41643281595999</v>
      </c>
      <c r="D18" s="1">
        <v>-107.41045804908001</v>
      </c>
    </row>
    <row r="19" spans="1:4" ht="12.75" customHeight="1" x14ac:dyDescent="0.2">
      <c r="A19" s="1">
        <v>-107.43757269412001</v>
      </c>
      <c r="B19" s="1">
        <v>-107.41644485120599</v>
      </c>
      <c r="C19" s="1">
        <v>-107.41644027407899</v>
      </c>
      <c r="D19" s="1">
        <v>-107.41005380860101</v>
      </c>
    </row>
    <row r="20" spans="1:4" ht="12.75" customHeight="1" x14ac:dyDescent="0.2">
      <c r="A20" s="1">
        <v>-107.437664714021</v>
      </c>
      <c r="B20" s="1">
        <v>-107.39257603086899</v>
      </c>
      <c r="C20" s="1">
        <v>-107.41645160719099</v>
      </c>
      <c r="D20" s="1">
        <v>-107.409943626398</v>
      </c>
    </row>
    <row r="21" spans="1:4" ht="12.75" customHeight="1" x14ac:dyDescent="0.2">
      <c r="A21" s="1">
        <v>-107.437731801482</v>
      </c>
      <c r="B21" s="1">
        <v>-107.427733984337</v>
      </c>
      <c r="C21" s="1">
        <v>-107.416461874677</v>
      </c>
      <c r="D21" s="1">
        <v>-107.409861329962</v>
      </c>
    </row>
    <row r="22" spans="1:4" ht="12.75" customHeight="1" x14ac:dyDescent="0.2">
      <c r="A22" s="1">
        <v>-107.43778233728899</v>
      </c>
      <c r="B22" s="1">
        <v>-107.418533265319</v>
      </c>
      <c r="C22" s="1">
        <v>-107.416469214313</v>
      </c>
      <c r="D22" s="1">
        <v>-107.409789293053</v>
      </c>
    </row>
    <row r="23" spans="1:4" ht="12.75" customHeight="1" x14ac:dyDescent="0.2">
      <c r="A23" s="1">
        <v>-107.437821361075</v>
      </c>
      <c r="B23" s="1">
        <v>-107.418523866591</v>
      </c>
      <c r="C23" s="1">
        <v>-107.416473301577</v>
      </c>
      <c r="D23" s="1">
        <v>-107.409715527137</v>
      </c>
    </row>
    <row r="24" spans="1:4" ht="12.75" customHeight="1" x14ac:dyDescent="0.2">
      <c r="A24" s="1">
        <v>-107.4378520934</v>
      </c>
      <c r="B24" s="1">
        <v>-107.418558365933</v>
      </c>
      <c r="C24" s="1">
        <v>-107.41647446415</v>
      </c>
      <c r="D24" s="1">
        <v>-107.409691878</v>
      </c>
    </row>
    <row r="25" spans="1:4" ht="12.75" customHeight="1" x14ac:dyDescent="0.2">
      <c r="A25" s="1">
        <v>-107.437876699024</v>
      </c>
      <c r="B25" s="1">
        <v>-107.41855980018499</v>
      </c>
      <c r="C25" s="1">
        <v>-107.41647322748</v>
      </c>
      <c r="D25" s="1">
        <v>-107.409753036171</v>
      </c>
    </row>
    <row r="26" spans="1:4" ht="12.75" customHeight="1" x14ac:dyDescent="0.2">
      <c r="A26" s="1">
        <v>-107.437896685342</v>
      </c>
      <c r="B26" s="1">
        <v>-107.418594118417</v>
      </c>
      <c r="C26" s="1">
        <v>-107.41647011131199</v>
      </c>
      <c r="D26" s="1">
        <v>-107.417008058511</v>
      </c>
    </row>
    <row r="27" spans="1:4" ht="12.75" customHeight="1" x14ac:dyDescent="0.2">
      <c r="A27" s="1">
        <v>-107.437913127854</v>
      </c>
      <c r="B27" s="1">
        <v>-107.41854575093301</v>
      </c>
      <c r="C27" s="1">
        <v>-107.41646555918901</v>
      </c>
      <c r="D27" s="1">
        <v>-107.409687581477</v>
      </c>
    </row>
    <row r="28" spans="1:4" ht="12.75" customHeight="1" x14ac:dyDescent="0.2">
      <c r="A28" s="1">
        <v>-107.437926806964</v>
      </c>
      <c r="B28" s="1">
        <v>-107.418535120565</v>
      </c>
      <c r="C28" s="1">
        <v>-107.416459928203</v>
      </c>
      <c r="D28" s="1">
        <v>-107.409658300381</v>
      </c>
    </row>
    <row r="29" spans="1:4" ht="12.75" customHeight="1" x14ac:dyDescent="0.15"/>
    <row r="30" spans="1:4" ht="12.75" customHeight="1" x14ac:dyDescent="0.15"/>
    <row r="31" spans="1:4" ht="12.75" customHeight="1" x14ac:dyDescent="0.15"/>
    <row r="32" spans="1:4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V1000"/>
  <sheetViews>
    <sheetView workbookViewId="0"/>
  </sheetViews>
  <sheetFormatPr baseColWidth="10" defaultColWidth="14.5" defaultRowHeight="15" customHeight="1" x14ac:dyDescent="0.15"/>
  <cols>
    <col min="1" max="100" width="78.33203125" customWidth="1"/>
  </cols>
  <sheetData>
    <row r="1" spans="1:100" ht="12.75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1" t="s">
        <v>62</v>
      </c>
      <c r="BG1" s="1" t="s">
        <v>63</v>
      </c>
      <c r="BH1" s="1" t="s">
        <v>64</v>
      </c>
      <c r="BI1" s="1" t="s">
        <v>65</v>
      </c>
      <c r="BJ1" s="1" t="s">
        <v>66</v>
      </c>
      <c r="BK1" s="1" t="s">
        <v>67</v>
      </c>
      <c r="BL1" s="1" t="s">
        <v>68</v>
      </c>
      <c r="BM1" s="1" t="s">
        <v>69</v>
      </c>
      <c r="BN1" s="1" t="s">
        <v>70</v>
      </c>
      <c r="BO1" s="1" t="s">
        <v>71</v>
      </c>
      <c r="BP1" s="1" t="s">
        <v>72</v>
      </c>
      <c r="BQ1" s="1" t="s">
        <v>73</v>
      </c>
      <c r="BR1" s="1" t="s">
        <v>74</v>
      </c>
      <c r="BS1" s="1" t="s">
        <v>75</v>
      </c>
      <c r="BT1" s="1" t="s">
        <v>76</v>
      </c>
      <c r="BU1" s="1" t="s">
        <v>77</v>
      </c>
      <c r="BV1" s="1" t="s">
        <v>78</v>
      </c>
      <c r="BW1" s="1" t="s">
        <v>79</v>
      </c>
      <c r="BX1" s="1" t="s">
        <v>80</v>
      </c>
      <c r="BY1" s="1" t="s">
        <v>81</v>
      </c>
      <c r="BZ1" s="1" t="s">
        <v>82</v>
      </c>
      <c r="CA1" s="1" t="s">
        <v>83</v>
      </c>
      <c r="CB1" s="1" t="s">
        <v>84</v>
      </c>
      <c r="CC1" s="1" t="s">
        <v>85</v>
      </c>
      <c r="CD1" s="1" t="s">
        <v>86</v>
      </c>
      <c r="CE1" s="1" t="s">
        <v>87</v>
      </c>
      <c r="CF1" s="1" t="s">
        <v>88</v>
      </c>
      <c r="CG1" s="1" t="s">
        <v>89</v>
      </c>
      <c r="CH1" s="1" t="s">
        <v>90</v>
      </c>
      <c r="CI1" s="1" t="s">
        <v>91</v>
      </c>
      <c r="CJ1" s="1" t="s">
        <v>92</v>
      </c>
      <c r="CK1" s="1" t="s">
        <v>93</v>
      </c>
      <c r="CL1" s="1" t="s">
        <v>94</v>
      </c>
      <c r="CM1" s="1" t="s">
        <v>95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</row>
    <row r="2" spans="1:100" ht="12.75" customHeight="1" x14ac:dyDescent="0.2">
      <c r="A2" s="1">
        <v>-2.2097363676890001</v>
      </c>
      <c r="B2" s="1">
        <v>-2.2079751029220001</v>
      </c>
      <c r="C2" s="1">
        <v>-2.2094118412179999</v>
      </c>
      <c r="D2" s="1">
        <v>-2.2076465434569998</v>
      </c>
      <c r="E2" s="1">
        <v>-2.20749797155</v>
      </c>
      <c r="F2" s="1">
        <v>-2.2075036332029998</v>
      </c>
      <c r="G2" s="1">
        <v>-2.2094953676209999</v>
      </c>
      <c r="H2" s="1">
        <v>-2.2078817595940001</v>
      </c>
      <c r="I2" s="1">
        <v>-2.2076452363689998</v>
      </c>
      <c r="J2" s="1">
        <v>-2.2067679587539999</v>
      </c>
      <c r="K2" s="1">
        <v>-2.209632392574</v>
      </c>
      <c r="L2" s="1">
        <v>-2.2075596731189999</v>
      </c>
      <c r="M2" s="1">
        <v>-2.207645160123</v>
      </c>
      <c r="N2" s="1">
        <v>-2.2077381666139999</v>
      </c>
      <c r="O2" s="1">
        <v>-2.2074036617949999</v>
      </c>
      <c r="P2" s="1">
        <v>-2.209315317353</v>
      </c>
      <c r="Q2" s="1">
        <v>-2.2092881510739999</v>
      </c>
      <c r="R2" s="1">
        <v>-2.2079538396179998</v>
      </c>
      <c r="S2" s="1">
        <v>-2.2095463030240001</v>
      </c>
      <c r="T2" s="1">
        <v>-2.2074938443110002</v>
      </c>
      <c r="U2" s="1">
        <v>-2.2088134923510001</v>
      </c>
      <c r="V2" s="1">
        <v>-2.2080417632259999</v>
      </c>
      <c r="W2" s="1">
        <v>-2.2096442511030001</v>
      </c>
      <c r="X2" s="1">
        <v>-2.2072025755890001</v>
      </c>
      <c r="Y2" s="1">
        <v>-2.2097189490539999</v>
      </c>
      <c r="Z2" s="1">
        <v>-2.209766874129</v>
      </c>
      <c r="AA2" s="1">
        <v>-2.2076899018490002</v>
      </c>
      <c r="AB2" s="1">
        <v>-2.2093899695269998</v>
      </c>
      <c r="AC2" s="1">
        <v>-2.2075031098059998</v>
      </c>
      <c r="AD2" s="1">
        <v>-2.2096257601209999</v>
      </c>
      <c r="AE2" s="1">
        <v>-2.20944885302</v>
      </c>
      <c r="AF2" s="1">
        <v>-2.2097061582830002</v>
      </c>
      <c r="AG2" s="1">
        <v>-2.209616210119</v>
      </c>
      <c r="AH2" s="1">
        <v>-2.207771533626</v>
      </c>
      <c r="AI2" s="1">
        <v>-2.2074624084110002</v>
      </c>
      <c r="AJ2" s="1">
        <v>-2.209441390516</v>
      </c>
      <c r="AK2" s="1">
        <v>-2.209222464392</v>
      </c>
      <c r="AL2" s="1">
        <v>-2.2076020038589999</v>
      </c>
      <c r="AM2" s="1">
        <v>-2.2093263031479999</v>
      </c>
      <c r="AN2" s="1">
        <v>-2.207403866101</v>
      </c>
      <c r="AO2" s="1">
        <v>-2.209762308533</v>
      </c>
      <c r="AP2" s="1">
        <v>-2.2088898206910001</v>
      </c>
      <c r="AQ2" s="1">
        <v>-2.2076610176020002</v>
      </c>
      <c r="AR2" s="1">
        <v>-2.2078896158819998</v>
      </c>
      <c r="AS2" s="1">
        <v>-2.2066403140880002</v>
      </c>
      <c r="AT2" s="1">
        <v>-2.2075265416169998</v>
      </c>
      <c r="AU2" s="1">
        <v>-2.2074960899359999</v>
      </c>
      <c r="AV2" s="1">
        <v>-2.2076534044099998</v>
      </c>
      <c r="AW2" s="1">
        <v>-2.2095441953849999</v>
      </c>
      <c r="AX2" s="1">
        <v>-2.2097514841520001</v>
      </c>
      <c r="AY2" s="1">
        <v>-2.2074861888330002</v>
      </c>
      <c r="AZ2" s="1">
        <v>-2.207438764001</v>
      </c>
      <c r="BA2" s="1">
        <v>-2.2077407914920002</v>
      </c>
      <c r="BB2" s="1">
        <v>-2.2074028564399999</v>
      </c>
      <c r="BC2" s="1">
        <v>-2.207069173756</v>
      </c>
      <c r="BD2" s="1">
        <v>-2.209590452309</v>
      </c>
      <c r="BE2" s="1">
        <v>-2.207497871483</v>
      </c>
      <c r="BF2" s="1">
        <v>-2.2076498442179999</v>
      </c>
      <c r="BG2" s="1">
        <v>-2.209517600161</v>
      </c>
      <c r="BH2" s="1">
        <v>-2.2069882612290002</v>
      </c>
      <c r="BI2" s="1">
        <v>-2.2075313591049999</v>
      </c>
      <c r="BJ2" s="1">
        <v>-2.2071293034499999</v>
      </c>
      <c r="BK2" s="1">
        <v>-2.2069286403019999</v>
      </c>
      <c r="BL2" s="1">
        <v>-2.209544296787</v>
      </c>
      <c r="BM2" s="1">
        <v>-2.2070206120610001</v>
      </c>
      <c r="BN2" s="1">
        <v>-2.2072060542040002</v>
      </c>
      <c r="BO2" s="1">
        <v>-2.2097144398789998</v>
      </c>
      <c r="BP2" s="1">
        <v>-2.208052737014</v>
      </c>
      <c r="BQ2" s="1">
        <v>-2.2075035669159999</v>
      </c>
      <c r="BR2" s="1">
        <v>-2.2088640230290002</v>
      </c>
      <c r="BS2" s="1">
        <v>-2.2081153002059999</v>
      </c>
      <c r="BT2" s="1">
        <v>-2.2074684919140002</v>
      </c>
      <c r="BU2" s="1">
        <v>-2.2077008636779998</v>
      </c>
      <c r="BV2" s="1">
        <v>-2.2074550787159999</v>
      </c>
      <c r="BW2" s="1">
        <v>-2.2096818459210001</v>
      </c>
      <c r="BX2" s="1">
        <v>-2.2070379238790001</v>
      </c>
      <c r="BY2" s="1">
        <v>-2.2070032425370001</v>
      </c>
      <c r="BZ2" s="1">
        <v>-2.2075737469519998</v>
      </c>
      <c r="CA2" s="1">
        <v>-2.207127860955</v>
      </c>
      <c r="CB2" s="1">
        <v>-2.2084704979679999</v>
      </c>
      <c r="CC2" s="1">
        <v>-2.2093029568000002</v>
      </c>
      <c r="CD2" s="1">
        <v>-2.2073936129240002</v>
      </c>
      <c r="CE2" s="1">
        <v>-2.2094877104339998</v>
      </c>
      <c r="CF2" s="1">
        <v>-2.2097471185359998</v>
      </c>
      <c r="CG2" s="1">
        <v>-2.2072032167070001</v>
      </c>
      <c r="CH2" s="1">
        <v>-2.209763992978</v>
      </c>
      <c r="CI2" s="1">
        <v>-2.2067672748940002</v>
      </c>
      <c r="CJ2" s="1">
        <v>-2.2077914427779999</v>
      </c>
      <c r="CK2" s="1">
        <v>-2.2069893043929998</v>
      </c>
      <c r="CL2" s="1">
        <v>-2.2095332095329998</v>
      </c>
      <c r="CM2" s="1">
        <v>-2.209744918273</v>
      </c>
      <c r="CN2" s="1">
        <v>-2.2096764259010002</v>
      </c>
      <c r="CO2" s="1">
        <v>-2.207638398232</v>
      </c>
      <c r="CP2" s="1">
        <v>-2.2078724280930002</v>
      </c>
      <c r="CQ2" s="1">
        <v>-2.209501965541</v>
      </c>
      <c r="CR2" s="1">
        <v>-2.2070136230739998</v>
      </c>
      <c r="CS2" s="1">
        <v>-2.2070489803250002</v>
      </c>
      <c r="CT2" s="1">
        <v>-2.2075010051909998</v>
      </c>
      <c r="CU2" s="1">
        <v>-2.2075554673669999</v>
      </c>
      <c r="CV2" s="1">
        <v>-2.2097634422220001</v>
      </c>
    </row>
    <row r="3" spans="1:100" ht="12.75" customHeight="1" x14ac:dyDescent="0.2">
      <c r="A3" s="1">
        <v>-2.7765701368890001</v>
      </c>
      <c r="B3" s="1">
        <v>-2.7761422116459999</v>
      </c>
      <c r="C3" s="1">
        <v>-2.77601769864</v>
      </c>
      <c r="D3" s="1">
        <v>-2.7733367524560002</v>
      </c>
      <c r="E3" s="1">
        <v>-2.7730889415769999</v>
      </c>
      <c r="F3" s="1">
        <v>-2.7730839656569999</v>
      </c>
      <c r="G3" s="1">
        <v>-2.7761649894090001</v>
      </c>
      <c r="H3" s="1">
        <v>-2.773641578896</v>
      </c>
      <c r="I3" s="1">
        <v>-2.7733408957260002</v>
      </c>
      <c r="J3" s="1">
        <v>-2.7723027298749998</v>
      </c>
      <c r="K3" s="1">
        <v>-2.7763921115039998</v>
      </c>
      <c r="L3" s="1">
        <v>-2.776498473437</v>
      </c>
      <c r="M3" s="1">
        <v>-2.7733400050679999</v>
      </c>
      <c r="N3" s="1">
        <v>-2.7733569235869999</v>
      </c>
      <c r="O3" s="1">
        <v>-2.7729648836449998</v>
      </c>
      <c r="P3" s="1">
        <v>-2.7759157232390002</v>
      </c>
      <c r="Q3" s="1">
        <v>-2.7759439013549998</v>
      </c>
      <c r="R3" s="1">
        <v>-2.7816720089640001</v>
      </c>
      <c r="S3" s="1">
        <v>-2.7762328667020002</v>
      </c>
      <c r="T3" s="1">
        <v>-2.7730756537489998</v>
      </c>
      <c r="U3" s="1">
        <v>-2.7753108736350001</v>
      </c>
      <c r="V3" s="1">
        <v>-2.774745320718</v>
      </c>
      <c r="W3" s="1">
        <v>-2.7762991389199998</v>
      </c>
      <c r="X3" s="1">
        <v>-2.772704151114</v>
      </c>
      <c r="Y3" s="1">
        <v>-2.7765608450769999</v>
      </c>
      <c r="Z3" s="1">
        <v>-2.7766089194329999</v>
      </c>
      <c r="AA3" s="1">
        <v>-2.773429584259</v>
      </c>
      <c r="AB3" s="1">
        <v>-2.7760511867600002</v>
      </c>
      <c r="AC3" s="1">
        <v>-2.7730838215069999</v>
      </c>
      <c r="AD3" s="1">
        <v>-2.776400156627</v>
      </c>
      <c r="AE3" s="1">
        <v>-2.7760577080659998</v>
      </c>
      <c r="AF3" s="1">
        <v>-2.7765519543689998</v>
      </c>
      <c r="AG3" s="1">
        <v>-2.7763971077849998</v>
      </c>
      <c r="AH3" s="1">
        <v>-2.7745908306259999</v>
      </c>
      <c r="AI3" s="1">
        <v>-2.7722764294309998</v>
      </c>
      <c r="AJ3" s="1">
        <v>-2.7756045870460002</v>
      </c>
      <c r="AK3" s="1">
        <v>-2.7756466897149998</v>
      </c>
      <c r="AL3" s="1">
        <v>-2.7732694873399999</v>
      </c>
      <c r="AM3" s="1">
        <v>-2.7761275845169999</v>
      </c>
      <c r="AN3" s="1">
        <v>-2.7730024655809999</v>
      </c>
      <c r="AO3" s="1">
        <v>-2.7765990365970001</v>
      </c>
      <c r="AP3" s="1">
        <v>-2.7760419690779998</v>
      </c>
      <c r="AQ3" s="1">
        <v>-2.7732685862599999</v>
      </c>
      <c r="AR3" s="1">
        <v>-2.7736383358559999</v>
      </c>
      <c r="AS3" s="1">
        <v>-2.772122176861</v>
      </c>
      <c r="AT3" s="1">
        <v>-2.7730239561749999</v>
      </c>
      <c r="AU3" s="1">
        <v>-2.7730728217220002</v>
      </c>
      <c r="AV3" s="1">
        <v>-2.773354258111</v>
      </c>
      <c r="AW3" s="1">
        <v>-2.776185266818</v>
      </c>
      <c r="AX3" s="1">
        <v>-2.7765778579629998</v>
      </c>
      <c r="AY3" s="1">
        <v>-2.7730715490760001</v>
      </c>
      <c r="AZ3" s="1">
        <v>-2.7730219482949998</v>
      </c>
      <c r="BA3" s="1">
        <v>-2.773417956661</v>
      </c>
      <c r="BB3" s="1">
        <v>-2.7730840624950002</v>
      </c>
      <c r="BC3" s="1">
        <v>-2.7726988966060002</v>
      </c>
      <c r="BD3" s="1">
        <v>-2.7760572277210001</v>
      </c>
      <c r="BE3" s="1">
        <v>-2.7730771055400001</v>
      </c>
      <c r="BF3" s="1">
        <v>-2.7733408598890001</v>
      </c>
      <c r="BG3" s="1">
        <v>-2.776187284113</v>
      </c>
      <c r="BH3" s="1">
        <v>-2.7724051398139999</v>
      </c>
      <c r="BI3" s="1">
        <v>-2.7760212096010002</v>
      </c>
      <c r="BJ3" s="1">
        <v>-2.7727849243659999</v>
      </c>
      <c r="BK3" s="1">
        <v>-2.7724609185190001</v>
      </c>
      <c r="BL3" s="1">
        <v>-2.776190446307</v>
      </c>
      <c r="BM3" s="1">
        <v>-2.7726835882150001</v>
      </c>
      <c r="BN3" s="1">
        <v>-2.7727016236850002</v>
      </c>
      <c r="BO3" s="1">
        <v>-2.7764093205860001</v>
      </c>
      <c r="BP3" s="1">
        <v>-2.7747591980299999</v>
      </c>
      <c r="BQ3" s="1">
        <v>-2.7730857599480001</v>
      </c>
      <c r="BR3" s="1">
        <v>-2.7753340669009998</v>
      </c>
      <c r="BS3" s="1">
        <v>-2.7740480093439999</v>
      </c>
      <c r="BT3" s="1">
        <v>-2.7730024233689998</v>
      </c>
      <c r="BU3" s="1">
        <v>-2.7733423288910002</v>
      </c>
      <c r="BV3" s="1">
        <v>-2.7759323074250002</v>
      </c>
      <c r="BW3" s="1">
        <v>-2.7764860393830002</v>
      </c>
      <c r="BX3" s="1">
        <v>-2.7724331173380001</v>
      </c>
      <c r="BY3" s="1">
        <v>-2.7724143606820002</v>
      </c>
      <c r="BZ3" s="1">
        <v>-2.7733161033670002</v>
      </c>
      <c r="CA3" s="1">
        <v>-2.7728046958769998</v>
      </c>
      <c r="CB3" s="1">
        <v>-2.7750214047220001</v>
      </c>
      <c r="CC3" s="1">
        <v>-2.7757917698219998</v>
      </c>
      <c r="CD3" s="1">
        <v>-2.7732416438560001</v>
      </c>
      <c r="CE3" s="1">
        <v>-2.776105223574</v>
      </c>
      <c r="CF3" s="1">
        <v>-2.7827726882860002</v>
      </c>
      <c r="CG3" s="1">
        <v>-2.7726951266049999</v>
      </c>
      <c r="CH3" s="1">
        <v>-2.7766180194840002</v>
      </c>
      <c r="CI3" s="1">
        <v>-2.7722708698659999</v>
      </c>
      <c r="CJ3" s="1">
        <v>-2.7735136928599999</v>
      </c>
      <c r="CK3" s="1">
        <v>-2.7724067017760001</v>
      </c>
      <c r="CL3" s="1">
        <v>-2.7761727814769999</v>
      </c>
      <c r="CM3" s="1">
        <v>-2.7765667618730001</v>
      </c>
      <c r="CN3" s="1">
        <v>-2.7765784493360002</v>
      </c>
      <c r="CO3" s="1">
        <v>-2.7733229391499998</v>
      </c>
      <c r="CP3" s="1">
        <v>-2.7735367850510002</v>
      </c>
      <c r="CQ3" s="1">
        <v>-2.77621676961</v>
      </c>
      <c r="CR3" s="1">
        <v>-2.7724660928240001</v>
      </c>
      <c r="CS3" s="1">
        <v>-2.7727323609219998</v>
      </c>
      <c r="CT3" s="1">
        <v>-2.7730798255920002</v>
      </c>
      <c r="CU3" s="1">
        <v>-2.773170137488</v>
      </c>
      <c r="CV3" s="1">
        <v>-2.77660194096</v>
      </c>
    </row>
    <row r="4" spans="1:100" ht="12.75" customHeight="1" x14ac:dyDescent="0.2">
      <c r="A4" s="1">
        <v>-3.0527989279969998</v>
      </c>
      <c r="B4" s="1">
        <v>-3.052334789748</v>
      </c>
      <c r="C4" s="1">
        <v>-3.052047292183</v>
      </c>
      <c r="D4" s="1">
        <v>-3.048447057772</v>
      </c>
      <c r="E4" s="1">
        <v>-3.0477012111700001</v>
      </c>
      <c r="F4" s="1">
        <v>-3.0477189028980001</v>
      </c>
      <c r="G4" s="1">
        <v>-3.052140416926</v>
      </c>
      <c r="H4" s="1">
        <v>-3.0485899530770002</v>
      </c>
      <c r="I4" s="1">
        <v>-3.048445041915</v>
      </c>
      <c r="J4" s="1">
        <v>-3.046723808081</v>
      </c>
      <c r="K4" s="1">
        <v>-3.0525901118940002</v>
      </c>
      <c r="L4" s="1">
        <v>-3.0524674442030002</v>
      </c>
      <c r="M4" s="1">
        <v>-3.0484106514990001</v>
      </c>
      <c r="N4" s="1">
        <v>-3.0481592846750001</v>
      </c>
      <c r="O4" s="1">
        <v>-3.0475971702529998</v>
      </c>
      <c r="P4" s="1">
        <v>-3.0520301900670002</v>
      </c>
      <c r="Q4" s="1">
        <v>-3.051890683021</v>
      </c>
      <c r="R4" s="1">
        <v>-3.0585382959870002</v>
      </c>
      <c r="S4" s="1">
        <v>-3.0522599991180002</v>
      </c>
      <c r="T4" s="1">
        <v>-3.0477139251879999</v>
      </c>
      <c r="U4" s="1">
        <v>-3.0513139443870001</v>
      </c>
      <c r="V4" s="1">
        <v>-3.0510052105119998</v>
      </c>
      <c r="W4" s="1">
        <v>-3.0522637626460001</v>
      </c>
      <c r="X4" s="1">
        <v>-3.0472181748199998</v>
      </c>
      <c r="Y4" s="1">
        <v>-3.0527776574319998</v>
      </c>
      <c r="Z4" s="1">
        <v>-3.0528167570660001</v>
      </c>
      <c r="AA4" s="1">
        <v>-3.052436528881</v>
      </c>
      <c r="AB4" s="1">
        <v>-3.052098327006</v>
      </c>
      <c r="AC4" s="1">
        <v>-3.04771825607</v>
      </c>
      <c r="AD4" s="1">
        <v>-3.0525401728219999</v>
      </c>
      <c r="AE4" s="1">
        <v>-3.0519619955700001</v>
      </c>
      <c r="AF4" s="1">
        <v>-3.0527948383500001</v>
      </c>
      <c r="AG4" s="1">
        <v>-3.052555480324</v>
      </c>
      <c r="AH4" s="1">
        <v>-3.0507397040500002</v>
      </c>
      <c r="AI4" s="1">
        <v>-3.0466926413089999</v>
      </c>
      <c r="AJ4" s="1">
        <v>-3.051659594842</v>
      </c>
      <c r="AK4" s="1">
        <v>-3.0517541659659999</v>
      </c>
      <c r="AL4" s="1">
        <v>-3.0481990716439999</v>
      </c>
      <c r="AM4" s="1">
        <v>-3.0523630302</v>
      </c>
      <c r="AN4" s="1">
        <v>-3.0476765276259998</v>
      </c>
      <c r="AO4" s="1">
        <v>-3.0528276752410002</v>
      </c>
      <c r="AP4" s="1">
        <v>-3.0521734498109998</v>
      </c>
      <c r="AQ4" s="1">
        <v>-3.0480358048029998</v>
      </c>
      <c r="AR4" s="1">
        <v>-3.0495691798440001</v>
      </c>
      <c r="AS4" s="1">
        <v>-3.0465209366999999</v>
      </c>
      <c r="AT4" s="1">
        <v>-3.0478160444150002</v>
      </c>
      <c r="AU4" s="1">
        <v>-3.0477069898329998</v>
      </c>
      <c r="AV4" s="1">
        <v>-3.0482896623819999</v>
      </c>
      <c r="AW4" s="1">
        <v>-3.0521328509729999</v>
      </c>
      <c r="AX4" s="1">
        <v>-3.0528042901350001</v>
      </c>
      <c r="AY4" s="1">
        <v>-3.0477129164269998</v>
      </c>
      <c r="AZ4" s="1">
        <v>-3.0475872891139999</v>
      </c>
      <c r="BA4" s="1">
        <v>-3.0481390119260001</v>
      </c>
      <c r="BB4" s="1">
        <v>-3.0518295392649999</v>
      </c>
      <c r="BC4" s="1">
        <v>-3.0472619256779998</v>
      </c>
      <c r="BD4" s="1">
        <v>-3.0486411011939998</v>
      </c>
      <c r="BE4" s="1">
        <v>-3.047713659357</v>
      </c>
      <c r="BF4" s="1">
        <v>-3.048439528981</v>
      </c>
      <c r="BG4" s="1">
        <v>-3.0521881259349999</v>
      </c>
      <c r="BH4" s="1">
        <v>-3.0467868128759998</v>
      </c>
      <c r="BI4" s="1">
        <v>-3.0600549573990001</v>
      </c>
      <c r="BJ4" s="1">
        <v>-3.0473372493149999</v>
      </c>
      <c r="BK4" s="1">
        <v>-3.0469610738630002</v>
      </c>
      <c r="BL4" s="1">
        <v>-3.052147148545</v>
      </c>
      <c r="BM4" s="1">
        <v>-3.0473046903609999</v>
      </c>
      <c r="BN4" s="1">
        <v>-3.0471932683070002</v>
      </c>
      <c r="BO4" s="1">
        <v>-3.052435185272</v>
      </c>
      <c r="BP4" s="1">
        <v>-3.0510236104940001</v>
      </c>
      <c r="BQ4" s="1">
        <v>-3.0477242753540001</v>
      </c>
      <c r="BR4" s="1">
        <v>-3.0512885909270002</v>
      </c>
      <c r="BS4" s="1">
        <v>-3.0503481412550002</v>
      </c>
      <c r="BT4" s="1">
        <v>-3.047650653646</v>
      </c>
      <c r="BU4" s="1">
        <v>-3.0525195646549999</v>
      </c>
      <c r="BV4" s="1">
        <v>-3.051805878608</v>
      </c>
      <c r="BW4" s="1">
        <v>-3.0526483434710001</v>
      </c>
      <c r="BX4" s="1">
        <v>-3.046878570409</v>
      </c>
      <c r="BY4" s="1">
        <v>-3.046776462989</v>
      </c>
      <c r="BZ4" s="1">
        <v>-3.048398734304</v>
      </c>
      <c r="CA4" s="1">
        <v>-3.0474362007160001</v>
      </c>
      <c r="CB4" s="1">
        <v>-3.0509946593550001</v>
      </c>
      <c r="CC4" s="1">
        <v>-3.051541509422</v>
      </c>
      <c r="CD4" s="1">
        <v>-3.048395023611</v>
      </c>
      <c r="CE4" s="1">
        <v>-3.0520473388429998</v>
      </c>
      <c r="CF4" s="1">
        <v>-3.0586888946570001</v>
      </c>
      <c r="CG4" s="1">
        <v>-3.0471911120140001</v>
      </c>
      <c r="CH4" s="1">
        <v>-3.0528640413599999</v>
      </c>
      <c r="CI4" s="1">
        <v>-3.0467077350320002</v>
      </c>
      <c r="CJ4" s="1">
        <v>-3.0482860937999998</v>
      </c>
      <c r="CK4" s="1">
        <v>-3.0467719423699999</v>
      </c>
      <c r="CL4" s="1">
        <v>-3.0521188188520001</v>
      </c>
      <c r="CM4" s="1">
        <v>-3.0527697975220001</v>
      </c>
      <c r="CN4" s="1">
        <v>-3.05279657625</v>
      </c>
      <c r="CO4" s="1">
        <v>-3.048174743173</v>
      </c>
      <c r="CP4" s="1">
        <v>-3.0482671895159998</v>
      </c>
      <c r="CQ4" s="1">
        <v>-3.0522576700480002</v>
      </c>
      <c r="CR4" s="1">
        <v>-3.046915127738</v>
      </c>
      <c r="CS4" s="1">
        <v>-3.0473799237699999</v>
      </c>
      <c r="CT4" s="1">
        <v>-3.047713185898</v>
      </c>
      <c r="CU4" s="1">
        <v>-3.0478404676070001</v>
      </c>
      <c r="CV4" s="1">
        <v>-3.0528369287029999</v>
      </c>
    </row>
    <row r="5" spans="1:100" ht="12.75" customHeight="1" x14ac:dyDescent="0.2">
      <c r="A5" s="1">
        <v>-3.1728194528849998</v>
      </c>
      <c r="B5" s="1">
        <v>-3.1723280443839998</v>
      </c>
      <c r="C5" s="1">
        <v>-3.1728141597200001</v>
      </c>
      <c r="D5" s="1">
        <v>-3.1680269699860002</v>
      </c>
      <c r="E5" s="1">
        <v>-3.1659562422079999</v>
      </c>
      <c r="F5" s="1">
        <v>-3.1659515949169998</v>
      </c>
      <c r="G5" s="1">
        <v>-3.171875880959</v>
      </c>
      <c r="H5" s="1">
        <v>-3.1675955744839999</v>
      </c>
      <c r="I5" s="1">
        <v>-3.1680226227760002</v>
      </c>
      <c r="J5" s="1">
        <v>-3.1644426161479999</v>
      </c>
      <c r="K5" s="1">
        <v>-3.172546652946</v>
      </c>
      <c r="L5" s="1">
        <v>-3.1725169945120002</v>
      </c>
      <c r="M5" s="1">
        <v>-3.1679965726999999</v>
      </c>
      <c r="N5" s="1">
        <v>-3.1663498555720002</v>
      </c>
      <c r="O5" s="1">
        <v>-3.1658874427739998</v>
      </c>
      <c r="P5" s="1">
        <v>-3.1719185921820001</v>
      </c>
      <c r="Q5" s="1">
        <v>-3.1715099031739999</v>
      </c>
      <c r="R5" s="1">
        <v>-3.1722855697569998</v>
      </c>
      <c r="S5" s="1">
        <v>-3.1720588506120002</v>
      </c>
      <c r="T5" s="1">
        <v>-3.1659180367580002</v>
      </c>
      <c r="U5" s="1">
        <v>-3.1711583537319998</v>
      </c>
      <c r="V5" s="1">
        <v>-3.1711653166159999</v>
      </c>
      <c r="W5" s="1">
        <v>-3.1719799388190002</v>
      </c>
      <c r="X5" s="1">
        <v>-3.1652030872819998</v>
      </c>
      <c r="Y5" s="1">
        <v>-3.1728076768109998</v>
      </c>
      <c r="Z5" s="1">
        <v>-3.1728551596479999</v>
      </c>
      <c r="AA5" s="1">
        <v>-3.1723782092659998</v>
      </c>
      <c r="AB5" s="1">
        <v>-3.171976750577</v>
      </c>
      <c r="AC5" s="1">
        <v>-3.16593676394</v>
      </c>
      <c r="AD5" s="1">
        <v>-3.1724728043389998</v>
      </c>
      <c r="AE5" s="1">
        <v>-3.171633413556</v>
      </c>
      <c r="AF5" s="1">
        <v>-3.1728542956400001</v>
      </c>
      <c r="AG5" s="1">
        <v>-3.1725125746890002</v>
      </c>
      <c r="AH5" s="1">
        <v>-3.1707053182470002</v>
      </c>
      <c r="AI5" s="1">
        <v>-3.1657778052740002</v>
      </c>
      <c r="AJ5" s="1">
        <v>-3.1716566339210002</v>
      </c>
      <c r="AK5" s="1">
        <v>-3.172170889567</v>
      </c>
      <c r="AL5" s="1">
        <v>-3.16798691786</v>
      </c>
      <c r="AM5" s="1">
        <v>-3.1724526581829999</v>
      </c>
      <c r="AN5" s="1">
        <v>-3.1659493468500002</v>
      </c>
      <c r="AO5" s="1">
        <v>-3.1729021076940001</v>
      </c>
      <c r="AP5" s="1">
        <v>-3.172182156071</v>
      </c>
      <c r="AQ5" s="1">
        <v>-3.1661883342850001</v>
      </c>
      <c r="AR5" s="1">
        <v>-3.169136740855</v>
      </c>
      <c r="AS5" s="1">
        <v>-3.164221938606</v>
      </c>
      <c r="AT5" s="1">
        <v>-3.1661141764949998</v>
      </c>
      <c r="AU5" s="1">
        <v>-3.1659448595459998</v>
      </c>
      <c r="AV5" s="1">
        <v>-3.1673566212419999</v>
      </c>
      <c r="AW5" s="1">
        <v>-3.1718418649600002</v>
      </c>
      <c r="AX5" s="1">
        <v>-3.172859459478</v>
      </c>
      <c r="AY5" s="1">
        <v>-3.165947367677</v>
      </c>
      <c r="AZ5" s="1">
        <v>-3.1655030853069999</v>
      </c>
      <c r="BA5" s="1">
        <v>-3.172426467367</v>
      </c>
      <c r="BB5" s="1">
        <v>-3.1714947707640002</v>
      </c>
      <c r="BC5" s="1">
        <v>-3.1651461481459999</v>
      </c>
      <c r="BD5" s="1">
        <v>-3.172609327115</v>
      </c>
      <c r="BE5" s="1">
        <v>-3.16595421823</v>
      </c>
      <c r="BF5" s="1">
        <v>-3.1679819739130002</v>
      </c>
      <c r="BG5" s="1">
        <v>-3.1719501226819999</v>
      </c>
      <c r="BH5" s="1">
        <v>-3.1644719418420002</v>
      </c>
      <c r="BI5" s="1">
        <v>-3.179944411483</v>
      </c>
      <c r="BJ5" s="1">
        <v>-3.165483723131</v>
      </c>
      <c r="BK5" s="1">
        <v>-3.1648336415879998</v>
      </c>
      <c r="BL5" s="1">
        <v>-3.1718650146580001</v>
      </c>
      <c r="BM5" s="1">
        <v>-3.16526786922</v>
      </c>
      <c r="BN5" s="1">
        <v>-3.1650723877929998</v>
      </c>
      <c r="BO5" s="1">
        <v>-3.1722421392590001</v>
      </c>
      <c r="BP5" s="1">
        <v>-3.1711593827060001</v>
      </c>
      <c r="BQ5" s="1">
        <v>-3.165956149591</v>
      </c>
      <c r="BR5" s="1">
        <v>-3.1711329166989999</v>
      </c>
      <c r="BS5" s="1">
        <v>-3.1704367840400001</v>
      </c>
      <c r="BT5" s="1">
        <v>-3.1658590024030002</v>
      </c>
      <c r="BU5" s="1">
        <v>-3.1724862749590002</v>
      </c>
      <c r="BV5" s="1">
        <v>-3.1713556845689999</v>
      </c>
      <c r="BW5" s="1">
        <v>-3.1725688431869998</v>
      </c>
      <c r="BX5" s="1">
        <v>-3.1647851167369998</v>
      </c>
      <c r="BY5" s="1">
        <v>-3.1644556873859999</v>
      </c>
      <c r="BZ5" s="1">
        <v>-3.1679503378359999</v>
      </c>
      <c r="CA5" s="1">
        <v>-3.1654099711139998</v>
      </c>
      <c r="CB5" s="1">
        <v>-3.1723115270450002</v>
      </c>
      <c r="CC5" s="1">
        <v>-3.1709955148929998</v>
      </c>
      <c r="CD5" s="1">
        <v>-3.16797965049</v>
      </c>
      <c r="CE5" s="1">
        <v>-3.171754217108</v>
      </c>
      <c r="CF5" s="1">
        <v>-3.172871138938</v>
      </c>
      <c r="CG5" s="1">
        <v>-3.1650691502639998</v>
      </c>
      <c r="CH5" s="1">
        <v>-3.1729356360400001</v>
      </c>
      <c r="CI5" s="1">
        <v>-3.1644361615180001</v>
      </c>
      <c r="CJ5" s="1">
        <v>-3.1665473753279998</v>
      </c>
      <c r="CK5" s="1">
        <v>-3.1644526316229999</v>
      </c>
      <c r="CL5" s="1">
        <v>-3.171816437875</v>
      </c>
      <c r="CM5" s="1">
        <v>-3.1727761723299999</v>
      </c>
      <c r="CN5" s="1">
        <v>-3.172830542652</v>
      </c>
      <c r="CO5" s="1">
        <v>-3.167186753722</v>
      </c>
      <c r="CP5" s="1">
        <v>-3.1675478819370002</v>
      </c>
      <c r="CQ5" s="1">
        <v>-3.1720553462179999</v>
      </c>
      <c r="CR5" s="1">
        <v>-3.1647484970640001</v>
      </c>
      <c r="CS5" s="1">
        <v>-3.1654247156989999</v>
      </c>
      <c r="CT5" s="1">
        <v>-3.1659486062009998</v>
      </c>
      <c r="CU5" s="1">
        <v>-3.170846241829</v>
      </c>
      <c r="CV5" s="1">
        <v>-3.1728998216819999</v>
      </c>
    </row>
    <row r="6" spans="1:100" ht="12.75" customHeight="1" x14ac:dyDescent="0.2">
      <c r="A6" s="1">
        <v>-3.2052322782570002</v>
      </c>
      <c r="B6" s="1">
        <v>-3.2046793438560002</v>
      </c>
      <c r="C6" s="1">
        <v>-3.2052076080809999</v>
      </c>
      <c r="D6" s="1">
        <v>-3.2002157855350002</v>
      </c>
      <c r="E6" s="1">
        <v>-3.1969781599139999</v>
      </c>
      <c r="F6" s="1">
        <v>-3.1968046918709998</v>
      </c>
      <c r="G6" s="1">
        <v>-3.2039385337169999</v>
      </c>
      <c r="H6" s="1">
        <v>-3.2001404736330001</v>
      </c>
      <c r="I6" s="1">
        <v>-3.200209597987</v>
      </c>
      <c r="J6" s="1">
        <v>-3.1939204798279999</v>
      </c>
      <c r="K6" s="1">
        <v>-3.204856985663</v>
      </c>
      <c r="L6" s="1">
        <v>-3.2047975135239999</v>
      </c>
      <c r="M6" s="1">
        <v>-3.2000093547709998</v>
      </c>
      <c r="N6" s="1">
        <v>-3.1964935410659998</v>
      </c>
      <c r="O6" s="1">
        <v>-3.1969556810870001</v>
      </c>
      <c r="P6" s="1">
        <v>-3.2041344164819998</v>
      </c>
      <c r="Q6" s="1">
        <v>-3.2033064431540001</v>
      </c>
      <c r="R6" s="1">
        <v>-3.204442646111</v>
      </c>
      <c r="S6" s="1">
        <v>-3.2041862553390001</v>
      </c>
      <c r="T6" s="1">
        <v>-3.1968672795600002</v>
      </c>
      <c r="U6" s="1">
        <v>-3.203222012805</v>
      </c>
      <c r="V6" s="1">
        <v>-3.203767672803</v>
      </c>
      <c r="W6" s="1">
        <v>-3.2040112953579998</v>
      </c>
      <c r="X6" s="1">
        <v>-3.1955063946469999</v>
      </c>
      <c r="Y6" s="1">
        <v>-3.2052055217030002</v>
      </c>
      <c r="Z6" s="1">
        <v>-3.205263465726</v>
      </c>
      <c r="AA6" s="1">
        <v>-3.2046924287570002</v>
      </c>
      <c r="AB6" s="1">
        <v>-3.2042880339350002</v>
      </c>
      <c r="AC6" s="1">
        <v>-3.196671559071</v>
      </c>
      <c r="AD6" s="1">
        <v>-3.2047502524459999</v>
      </c>
      <c r="AE6" s="1">
        <v>-3.2052265435940002</v>
      </c>
      <c r="AF6" s="1">
        <v>-3.205284963745</v>
      </c>
      <c r="AG6" s="1">
        <v>-3.2048223521799999</v>
      </c>
      <c r="AH6" s="1">
        <v>-3.2030457702759998</v>
      </c>
      <c r="AI6" s="1">
        <v>-3.1964163689860001</v>
      </c>
      <c r="AJ6" s="1">
        <v>-3.2040582673369999</v>
      </c>
      <c r="AK6" s="1">
        <v>-3.2035376552520001</v>
      </c>
      <c r="AL6" s="1">
        <v>-3.2001498379050002</v>
      </c>
      <c r="AM6" s="1">
        <v>-3.2049491015310001</v>
      </c>
      <c r="AN6" s="1">
        <v>-3.1967553596989999</v>
      </c>
      <c r="AO6" s="1">
        <v>-3.2053629508729999</v>
      </c>
      <c r="AP6" s="1">
        <v>-3.2046300139919999</v>
      </c>
      <c r="AQ6" s="1">
        <v>-3.1962250553540001</v>
      </c>
      <c r="AR6" s="1">
        <v>-3.201089936457</v>
      </c>
      <c r="AS6" s="1">
        <v>-3.1946808709400001</v>
      </c>
      <c r="AT6" s="1">
        <v>-3.1968756031479999</v>
      </c>
      <c r="AU6" s="1">
        <v>-3.1969700062549999</v>
      </c>
      <c r="AV6" s="1">
        <v>-3.2002155324179999</v>
      </c>
      <c r="AW6" s="1">
        <v>-3.2038824465119999</v>
      </c>
      <c r="AX6" s="1">
        <v>-3.2053071506670001</v>
      </c>
      <c r="AY6" s="1">
        <v>-3.1969638461750001</v>
      </c>
      <c r="AZ6" s="1">
        <v>-3.1952334222590002</v>
      </c>
      <c r="BA6" s="1">
        <v>-3.2047132871750001</v>
      </c>
      <c r="BB6" s="1">
        <v>-3.2034759755989999</v>
      </c>
      <c r="BC6" s="1">
        <v>-3.194815962411</v>
      </c>
      <c r="BD6" s="1">
        <v>-3.2033627764250001</v>
      </c>
      <c r="BE6" s="1">
        <v>-3.196975602967</v>
      </c>
      <c r="BF6" s="1">
        <v>-3.2002173700830001</v>
      </c>
      <c r="BG6" s="1">
        <v>-3.2040310906270002</v>
      </c>
      <c r="BH6" s="1">
        <v>-3.1939246203390002</v>
      </c>
      <c r="BI6" s="1">
        <v>-3.2119425252170002</v>
      </c>
      <c r="BJ6" s="1">
        <v>-3.195279474376</v>
      </c>
      <c r="BK6" s="1">
        <v>-3.1945488450170001</v>
      </c>
      <c r="BL6" s="1">
        <v>-3.2039104256369999</v>
      </c>
      <c r="BM6" s="1">
        <v>-3.1950378927009999</v>
      </c>
      <c r="BN6" s="1">
        <v>-3.1948022149550002</v>
      </c>
      <c r="BO6" s="1">
        <v>-3.2043961640149998</v>
      </c>
      <c r="BP6" s="1">
        <v>-3.2037057207349999</v>
      </c>
      <c r="BQ6" s="1">
        <v>-3.196971872607</v>
      </c>
      <c r="BR6" s="1">
        <v>-3.2033847646429998</v>
      </c>
      <c r="BS6" s="1">
        <v>-3.2030590024459999</v>
      </c>
      <c r="BT6" s="1">
        <v>-3.1969031054369998</v>
      </c>
      <c r="BU6" s="1">
        <v>-3.2048137882229999</v>
      </c>
      <c r="BV6" s="1">
        <v>-3.2031056711480002</v>
      </c>
      <c r="BW6" s="1">
        <v>-3.204779668939</v>
      </c>
      <c r="BX6" s="1">
        <v>-3.1945525628150002</v>
      </c>
      <c r="BY6" s="1">
        <v>-3.1939077906060001</v>
      </c>
      <c r="BZ6" s="1">
        <v>-3.200047130053</v>
      </c>
      <c r="CA6" s="1">
        <v>-3.1951921206999998</v>
      </c>
      <c r="CB6" s="1">
        <v>-3.204658720876</v>
      </c>
      <c r="CC6" s="1">
        <v>-3.202724254114</v>
      </c>
      <c r="CD6" s="1">
        <v>-3.2001659313039998</v>
      </c>
      <c r="CE6" s="1">
        <v>-3.2037813346289998</v>
      </c>
      <c r="CF6" s="1">
        <v>-3.205282658447</v>
      </c>
      <c r="CG6" s="1">
        <v>-3.194797401467</v>
      </c>
      <c r="CH6" s="1">
        <v>-3.205391054998</v>
      </c>
      <c r="CI6" s="1">
        <v>-3.1939337951370002</v>
      </c>
      <c r="CJ6" s="1">
        <v>-3.1970015770979998</v>
      </c>
      <c r="CK6" s="1">
        <v>-3.1939043927799999</v>
      </c>
      <c r="CL6" s="1">
        <v>-3.2038271251350001</v>
      </c>
      <c r="CM6" s="1">
        <v>-3.2051374254409999</v>
      </c>
      <c r="CN6" s="1">
        <v>-3.2052389975720001</v>
      </c>
      <c r="CO6" s="1">
        <v>-3.2000671381419998</v>
      </c>
      <c r="CP6" s="1">
        <v>-3.1980528123609999</v>
      </c>
      <c r="CQ6" s="1">
        <v>-3.2041656389669999</v>
      </c>
      <c r="CR6" s="1">
        <v>-3.1944316473750001</v>
      </c>
      <c r="CS6" s="1">
        <v>-3.1952103221180002</v>
      </c>
      <c r="CT6" s="1">
        <v>-3.19697680757</v>
      </c>
      <c r="CU6" s="1">
        <v>-3.2033035236459999</v>
      </c>
      <c r="CV6" s="1">
        <v>-3.2053541812290001</v>
      </c>
    </row>
    <row r="7" spans="1:100" ht="12.75" customHeight="1" x14ac:dyDescent="0.2">
      <c r="A7" s="1">
        <v>-3.1872943051360001</v>
      </c>
      <c r="B7" s="1">
        <v>-3.1866554456560001</v>
      </c>
      <c r="C7" s="1">
        <v>-3.187239280839</v>
      </c>
      <c r="D7" s="1">
        <v>-3.1821444380199999</v>
      </c>
      <c r="E7" s="1">
        <v>-3.1784749052039998</v>
      </c>
      <c r="F7" s="1">
        <v>-3.1778173932659999</v>
      </c>
      <c r="G7" s="1">
        <v>-3.1856096340039999</v>
      </c>
      <c r="H7" s="1">
        <v>-3.1817817339540002</v>
      </c>
      <c r="I7" s="1">
        <v>-3.1821364628229998</v>
      </c>
      <c r="J7" s="1">
        <v>-3.1722993820630001</v>
      </c>
      <c r="K7" s="1">
        <v>-3.1867907607769999</v>
      </c>
      <c r="L7" s="1">
        <v>-3.1867088514540001</v>
      </c>
      <c r="M7" s="1">
        <v>-3.181854762885</v>
      </c>
      <c r="N7" s="1">
        <v>-3.1757154343959999</v>
      </c>
      <c r="O7" s="1">
        <v>-3.1784516312750002</v>
      </c>
      <c r="P7" s="1">
        <v>-3.1862674727489999</v>
      </c>
      <c r="Q7" s="1">
        <v>-3.1845158719139999</v>
      </c>
      <c r="R7" s="1">
        <v>-3.1861420609879998</v>
      </c>
      <c r="S7" s="1">
        <v>-3.1859167862089999</v>
      </c>
      <c r="T7" s="1">
        <v>-3.1782319119290001</v>
      </c>
      <c r="U7" s="1">
        <v>-3.1849867502859999</v>
      </c>
      <c r="V7" s="1">
        <v>-3.1859890418969998</v>
      </c>
      <c r="W7" s="1">
        <v>-3.1856463687160002</v>
      </c>
      <c r="X7" s="1">
        <v>-3.176764693925</v>
      </c>
      <c r="Y7" s="1">
        <v>-3.187241735767</v>
      </c>
      <c r="Z7" s="1">
        <v>-3.1873109415709999</v>
      </c>
      <c r="AA7" s="1">
        <v>-3.1866588250680001</v>
      </c>
      <c r="AB7" s="1">
        <v>-3.186288374114</v>
      </c>
      <c r="AC7" s="1">
        <v>-3.1775555090409999</v>
      </c>
      <c r="AD7" s="1">
        <v>-3.1863470502040001</v>
      </c>
      <c r="AE7" s="1">
        <v>-3.1872726428329998</v>
      </c>
      <c r="AF7" s="1">
        <v>-3.187360770278</v>
      </c>
      <c r="AG7" s="1">
        <v>-3.1867566315090001</v>
      </c>
      <c r="AH7" s="1">
        <v>-3.1850246406779998</v>
      </c>
      <c r="AI7" s="1">
        <v>-3.1780675953570001</v>
      </c>
      <c r="AJ7" s="1">
        <v>-3.1861306701590002</v>
      </c>
      <c r="AK7" s="1">
        <v>-3.185228106202</v>
      </c>
      <c r="AL7" s="1">
        <v>-3.1820398925490001</v>
      </c>
      <c r="AM7" s="1">
        <v>-3.1871234887409998</v>
      </c>
      <c r="AN7" s="1">
        <v>-3.178006416803</v>
      </c>
      <c r="AO7" s="1">
        <v>-3.1874835018179999</v>
      </c>
      <c r="AP7" s="1">
        <v>-3.1867839650569998</v>
      </c>
      <c r="AQ7" s="1">
        <v>-3.17530291473</v>
      </c>
      <c r="AR7" s="1">
        <v>-3.1826688692520002</v>
      </c>
      <c r="AS7" s="1">
        <v>-3.1733196959560002</v>
      </c>
      <c r="AT7" s="1">
        <v>-3.1783636349340001</v>
      </c>
      <c r="AU7" s="1">
        <v>-3.1784607569349999</v>
      </c>
      <c r="AV7" s="1">
        <v>-3.1821436064139998</v>
      </c>
      <c r="AW7" s="1">
        <v>-3.1855357481970001</v>
      </c>
      <c r="AX7" s="1">
        <v>-3.1874192262880001</v>
      </c>
      <c r="AY7" s="1">
        <v>-3.1784545541589999</v>
      </c>
      <c r="AZ7" s="1">
        <v>-3.173930061179</v>
      </c>
      <c r="BA7" s="1">
        <v>-3.186631666651</v>
      </c>
      <c r="BB7" s="1">
        <v>-3.1850497730090002</v>
      </c>
      <c r="BC7" s="1">
        <v>-3.1734157371170002</v>
      </c>
      <c r="BD7" s="1">
        <v>-3.1846776086480002</v>
      </c>
      <c r="BE7" s="1">
        <v>-3.1784774016299999</v>
      </c>
      <c r="BF7" s="1">
        <v>-3.1821472345889998</v>
      </c>
      <c r="BG7" s="1">
        <v>-3.185705666709</v>
      </c>
      <c r="BH7" s="1">
        <v>-3.1722900984710001</v>
      </c>
      <c r="BI7" s="1">
        <v>-3.1928948096449998</v>
      </c>
      <c r="BJ7" s="1">
        <v>-3.174242389287</v>
      </c>
      <c r="BK7" s="1">
        <v>-3.1732499125200002</v>
      </c>
      <c r="BL7" s="1">
        <v>-3.185561094404</v>
      </c>
      <c r="BM7" s="1">
        <v>-3.1737645723260002</v>
      </c>
      <c r="BN7" s="1">
        <v>-3.1735238807349999</v>
      </c>
      <c r="BO7" s="1">
        <v>-3.186175109408</v>
      </c>
      <c r="BP7" s="1">
        <v>-3.1861191179769999</v>
      </c>
      <c r="BQ7" s="1">
        <v>-3.1784744705270001</v>
      </c>
      <c r="BR7" s="1">
        <v>-3.185303751462</v>
      </c>
      <c r="BS7" s="1">
        <v>-3.1853707148699999</v>
      </c>
      <c r="BT7" s="1">
        <v>-3.1784449369950001</v>
      </c>
      <c r="BU7" s="1">
        <v>-3.1867758083040001</v>
      </c>
      <c r="BV7" s="1">
        <v>-3.1843099402489998</v>
      </c>
      <c r="BW7" s="1">
        <v>-3.1865415845420002</v>
      </c>
      <c r="BX7" s="1">
        <v>-3.1733153716309999</v>
      </c>
      <c r="BY7" s="1">
        <v>-3.1722740982039999</v>
      </c>
      <c r="BZ7" s="1">
        <v>-3.1818694469820001</v>
      </c>
      <c r="CA7" s="1">
        <v>-3.1739319192909998</v>
      </c>
      <c r="CB7" s="1">
        <v>-3.1866557018249999</v>
      </c>
      <c r="CC7" s="1">
        <v>-3.1797330236330001</v>
      </c>
      <c r="CD7" s="1">
        <v>-3.1820930151070002</v>
      </c>
      <c r="CE7" s="1">
        <v>-3.185401413268</v>
      </c>
      <c r="CF7" s="1">
        <v>-3.187338219805</v>
      </c>
      <c r="CG7" s="1">
        <v>-3.1735590051560001</v>
      </c>
      <c r="CH7" s="1">
        <v>-3.1875040935159999</v>
      </c>
      <c r="CI7" s="1">
        <v>-3.1723483201659999</v>
      </c>
      <c r="CJ7" s="1">
        <v>-3.178393964953</v>
      </c>
      <c r="CK7" s="1">
        <v>-3.1722682137499998</v>
      </c>
      <c r="CL7" s="1">
        <v>-3.1854269157770001</v>
      </c>
      <c r="CM7" s="1">
        <v>-3.1871156565260002</v>
      </c>
      <c r="CN7" s="1">
        <v>-3.1872961237789998</v>
      </c>
      <c r="CO7" s="1">
        <v>-3.1820761510220001</v>
      </c>
      <c r="CP7" s="1">
        <v>-3.1812730893259999</v>
      </c>
      <c r="CQ7" s="1">
        <v>-3.1858673299059999</v>
      </c>
      <c r="CR7" s="1">
        <v>-3.1731110008469998</v>
      </c>
      <c r="CS7" s="1">
        <v>-3.173952956061</v>
      </c>
      <c r="CT7" s="1">
        <v>-3.1784745790039999</v>
      </c>
      <c r="CU7" s="1">
        <v>-3.1854403680850001</v>
      </c>
      <c r="CV7" s="1">
        <v>-3.187479677392</v>
      </c>
    </row>
    <row r="8" spans="1:100" ht="12.75" customHeight="1" x14ac:dyDescent="0.2">
      <c r="A8" s="1">
        <v>-3.1402755056910001</v>
      </c>
      <c r="B8" s="1">
        <v>-3.1395290548410002</v>
      </c>
      <c r="C8" s="1">
        <v>-3.1401748904710001</v>
      </c>
      <c r="D8" s="1">
        <v>-3.1350925830719998</v>
      </c>
      <c r="E8" s="1">
        <v>-3.1314246997650002</v>
      </c>
      <c r="F8" s="1">
        <v>-3.1313572961720002</v>
      </c>
      <c r="G8" s="1">
        <v>-3.1381799571559998</v>
      </c>
      <c r="H8" s="1">
        <v>-3.1344003704530001</v>
      </c>
      <c r="I8" s="1">
        <v>-3.1350831232209999</v>
      </c>
      <c r="J8" s="1">
        <v>-3.1206938205800001</v>
      </c>
      <c r="K8" s="1">
        <v>-3.139617202548</v>
      </c>
      <c r="L8" s="1">
        <v>-3.1395400249919998</v>
      </c>
      <c r="M8" s="1">
        <v>-3.135112399299</v>
      </c>
      <c r="N8" s="1">
        <v>-3.1251835604789999</v>
      </c>
      <c r="O8" s="1">
        <v>-3.1313821491690002</v>
      </c>
      <c r="P8" s="1">
        <v>-3.1390381632220001</v>
      </c>
      <c r="Q8" s="1">
        <v>-3.1362658289029999</v>
      </c>
      <c r="R8" s="1">
        <v>-3.1391025920479998</v>
      </c>
      <c r="S8" s="1">
        <v>-3.1385318657879999</v>
      </c>
      <c r="T8" s="1">
        <v>-3.131415532363</v>
      </c>
      <c r="U8" s="1">
        <v>-3.137624070412</v>
      </c>
      <c r="V8" s="1">
        <v>-3.139242077135</v>
      </c>
      <c r="W8" s="1">
        <v>-3.1381483661149998</v>
      </c>
      <c r="X8" s="1">
        <v>-3.1423721898879999</v>
      </c>
      <c r="Y8" s="1">
        <v>-3.140182652499</v>
      </c>
      <c r="Z8" s="1">
        <v>-3.1402618381580001</v>
      </c>
      <c r="AA8" s="1">
        <v>-3.1395599719609999</v>
      </c>
      <c r="AB8" s="1">
        <v>-3.1392412339889999</v>
      </c>
      <c r="AC8" s="1">
        <v>-3.1313937069279998</v>
      </c>
      <c r="AD8" s="1">
        <v>-3.1390442872829998</v>
      </c>
      <c r="AE8" s="1">
        <v>-3.1402355348530002</v>
      </c>
      <c r="AF8" s="1">
        <v>-3.1403545020460002</v>
      </c>
      <c r="AG8" s="1">
        <v>-3.1395878598100002</v>
      </c>
      <c r="AH8" s="1">
        <v>-3.1379046409089999</v>
      </c>
      <c r="AI8" s="1">
        <v>-3.1307628221470001</v>
      </c>
      <c r="AJ8" s="1">
        <v>-3.139133584019</v>
      </c>
      <c r="AK8" s="1">
        <v>-3.1391941756890001</v>
      </c>
      <c r="AL8" s="1">
        <v>-3.1349292362669998</v>
      </c>
      <c r="AM8" s="1">
        <v>-3.1402473298959999</v>
      </c>
      <c r="AN8" s="1">
        <v>-3.130828526822</v>
      </c>
      <c r="AO8" s="1">
        <v>-3.1405362727649999</v>
      </c>
      <c r="AP8" s="1">
        <v>-3.1399059700679999</v>
      </c>
      <c r="AQ8" s="1">
        <v>-3.124554768326</v>
      </c>
      <c r="AR8" s="1">
        <v>-3.1354200484370001</v>
      </c>
      <c r="AS8" s="1">
        <v>-3.120869491293</v>
      </c>
      <c r="AT8" s="1">
        <v>-3.1314981972810001</v>
      </c>
      <c r="AU8" s="1">
        <v>-3.1313956014080002</v>
      </c>
      <c r="AV8" s="1">
        <v>-3.135088802981</v>
      </c>
      <c r="AW8" s="1">
        <v>-3.138087664036</v>
      </c>
      <c r="AX8" s="1">
        <v>-3.1384774281630001</v>
      </c>
      <c r="AY8" s="1">
        <v>-3.1313827327310002</v>
      </c>
      <c r="AZ8" s="1">
        <v>-3.1227138925690001</v>
      </c>
      <c r="BA8" s="1">
        <v>-3.1394584524420002</v>
      </c>
      <c r="BB8" s="1">
        <v>-3.1375059978470001</v>
      </c>
      <c r="BC8" s="1">
        <v>-3.1220603220009999</v>
      </c>
      <c r="BD8" s="1">
        <v>-3.1368037742060002</v>
      </c>
      <c r="BE8" s="1">
        <v>-3.1314334309220002</v>
      </c>
      <c r="BF8" s="1">
        <v>-3.1350956331359998</v>
      </c>
      <c r="BG8" s="1">
        <v>-3.1382525165959998</v>
      </c>
      <c r="BH8" s="1">
        <v>-3.1206807718879999</v>
      </c>
      <c r="BI8" s="1">
        <v>-3.1455891575889998</v>
      </c>
      <c r="BJ8" s="1">
        <v>-3.122810491229</v>
      </c>
      <c r="BK8" s="1">
        <v>-3.1220510431739998</v>
      </c>
      <c r="BL8" s="1">
        <v>-3.1381018507410001</v>
      </c>
      <c r="BM8" s="1">
        <v>-3.1225702852619999</v>
      </c>
      <c r="BN8" s="1">
        <v>-3.1223505781840002</v>
      </c>
      <c r="BO8" s="1">
        <v>-3.1388601757500001</v>
      </c>
      <c r="BP8" s="1">
        <v>-3.139350738753</v>
      </c>
      <c r="BQ8" s="1">
        <v>-3.1314222633909998</v>
      </c>
      <c r="BR8" s="1">
        <v>-3.1381742896649998</v>
      </c>
      <c r="BS8" s="1">
        <v>-3.1385673194039998</v>
      </c>
      <c r="BT8" s="1">
        <v>-3.1313539241439998</v>
      </c>
      <c r="BU8" s="1">
        <v>-3.1396493341210001</v>
      </c>
      <c r="BV8" s="1">
        <v>-3.1362328199110001</v>
      </c>
      <c r="BW8" s="1">
        <v>-3.1393490572270002</v>
      </c>
      <c r="BX8" s="1">
        <v>-3.1221904716409998</v>
      </c>
      <c r="BY8" s="1">
        <v>-3.1206700837570001</v>
      </c>
      <c r="BZ8" s="1">
        <v>-3.13433931422</v>
      </c>
      <c r="CA8" s="1">
        <v>-3.1227504238949999</v>
      </c>
      <c r="CB8" s="1">
        <v>-3.1395600812439999</v>
      </c>
      <c r="CC8" s="1">
        <v>-3.1323998212989999</v>
      </c>
      <c r="CD8" s="1">
        <v>-3.1350392794180002</v>
      </c>
      <c r="CE8" s="1">
        <v>-3.1379012585970001</v>
      </c>
      <c r="CF8" s="1">
        <v>-3.1403101077470001</v>
      </c>
      <c r="CG8" s="1">
        <v>-3.1224012479450001</v>
      </c>
      <c r="CH8" s="1">
        <v>-3.1405436077669999</v>
      </c>
      <c r="CI8" s="1">
        <v>-3.1208054656319999</v>
      </c>
      <c r="CJ8" s="1">
        <v>-3.1314764361509999</v>
      </c>
      <c r="CK8" s="1">
        <v>-3.1206590243400001</v>
      </c>
      <c r="CL8" s="1">
        <v>-3.1378980080669998</v>
      </c>
      <c r="CM8" s="1">
        <v>-3.1399621617619999</v>
      </c>
      <c r="CN8" s="1">
        <v>-3.1402728481770001</v>
      </c>
      <c r="CO8" s="1">
        <v>-3.135006163676</v>
      </c>
      <c r="CP8" s="1">
        <v>-3.1343468881300001</v>
      </c>
      <c r="CQ8" s="1">
        <v>-3.1384477971489999</v>
      </c>
      <c r="CR8" s="1">
        <v>-3.1219036700870002</v>
      </c>
      <c r="CS8" s="1">
        <v>-3.1227698878329999</v>
      </c>
      <c r="CT8" s="1">
        <v>-3.131422017981</v>
      </c>
      <c r="CU8" s="1">
        <v>-3.138521849859</v>
      </c>
      <c r="CV8" s="1">
        <v>-3.1405530509949999</v>
      </c>
    </row>
    <row r="9" spans="1:100" ht="12.75" customHeight="1" x14ac:dyDescent="0.2">
      <c r="A9" s="1">
        <v>-3.0771372342580001</v>
      </c>
      <c r="B9" s="1">
        <v>-3.076294223044</v>
      </c>
      <c r="C9" s="1">
        <v>-3.0769690274029999</v>
      </c>
      <c r="D9" s="1">
        <v>-3.072079856797</v>
      </c>
      <c r="E9" s="1">
        <v>-3.0686494870169998</v>
      </c>
      <c r="F9" s="1">
        <v>-3.0686208259800001</v>
      </c>
      <c r="G9" s="1">
        <v>-3.0746466209259999</v>
      </c>
      <c r="H9" s="1">
        <v>-3.070919184134</v>
      </c>
      <c r="I9" s="1">
        <v>-3.0720699446789999</v>
      </c>
      <c r="J9" s="1">
        <v>-3.0518976007690002</v>
      </c>
      <c r="K9" s="1">
        <v>-3.0763020810400001</v>
      </c>
      <c r="L9" s="1">
        <v>-3.0762811173069999</v>
      </c>
      <c r="M9" s="1">
        <v>-3.0721119899690001</v>
      </c>
      <c r="N9" s="1">
        <v>-3.0567490195909999</v>
      </c>
      <c r="O9" s="1">
        <v>-3.0685635509660001</v>
      </c>
      <c r="P9" s="1">
        <v>-3.0756301735789999</v>
      </c>
      <c r="Q9" s="1">
        <v>-3.07463733754</v>
      </c>
      <c r="R9" s="1">
        <v>-3.0727575112940002</v>
      </c>
      <c r="S9" s="1">
        <v>-3.075019071442</v>
      </c>
      <c r="T9" s="1">
        <v>-3.0686289588190001</v>
      </c>
      <c r="U9" s="1">
        <v>-3.0741218675640001</v>
      </c>
      <c r="V9" s="1">
        <v>-3.0764309201189999</v>
      </c>
      <c r="W9" s="1">
        <v>-3.0745333559239998</v>
      </c>
      <c r="X9" s="1">
        <v>-3.0729103864580001</v>
      </c>
      <c r="Y9" s="1">
        <v>-3.076818886461</v>
      </c>
      <c r="Z9" s="1">
        <v>-3.0770670466580001</v>
      </c>
      <c r="AA9" s="1">
        <v>-3.0763787563160001</v>
      </c>
      <c r="AB9" s="1">
        <v>-3.0760826890369999</v>
      </c>
      <c r="AC9" s="1">
        <v>-3.0686262434240001</v>
      </c>
      <c r="AD9" s="1">
        <v>-3.075723947502</v>
      </c>
      <c r="AE9" s="1">
        <v>-3.0770757030840001</v>
      </c>
      <c r="AF9" s="1">
        <v>-3.0772322890980002</v>
      </c>
      <c r="AG9" s="1">
        <v>-3.0762081618999999</v>
      </c>
      <c r="AH9" s="1">
        <v>-3.074647773458</v>
      </c>
      <c r="AI9" s="1">
        <v>-3.067620661027</v>
      </c>
      <c r="AJ9" s="1">
        <v>-3.076020239959</v>
      </c>
      <c r="AK9" s="1">
        <v>-3.0743789422260002</v>
      </c>
      <c r="AL9" s="1">
        <v>-3.0718240262190002</v>
      </c>
      <c r="AM9" s="1">
        <v>-3.0772836844540001</v>
      </c>
      <c r="AN9" s="1">
        <v>-3.0679876113220002</v>
      </c>
      <c r="AO9" s="1">
        <v>-3.077482370047</v>
      </c>
      <c r="AP9" s="1">
        <v>-3.0769898231880002</v>
      </c>
      <c r="AQ9" s="1">
        <v>-3.0567966826939998</v>
      </c>
      <c r="AR9" s="1">
        <v>-3.0722125730640002</v>
      </c>
      <c r="AS9" s="1">
        <v>-3.0521799464739998</v>
      </c>
      <c r="AT9" s="1">
        <v>-3.0688441501330002</v>
      </c>
      <c r="AU9" s="1">
        <v>-3.0685934650519999</v>
      </c>
      <c r="AV9" s="1">
        <v>-3.07206695568</v>
      </c>
      <c r="AW9" s="1">
        <v>-3.0745268013899998</v>
      </c>
      <c r="AX9" s="1">
        <v>-3.075044067781</v>
      </c>
      <c r="AY9" s="1">
        <v>-3.0686106245759999</v>
      </c>
      <c r="AZ9" s="1">
        <v>-3.0543820147830001</v>
      </c>
      <c r="BA9" s="1">
        <v>-3.0761655414979998</v>
      </c>
      <c r="BB9" s="1">
        <v>-3.073851899154</v>
      </c>
      <c r="BC9" s="1">
        <v>-3.0580006908690001</v>
      </c>
      <c r="BD9" s="1">
        <v>-3.0770468321690001</v>
      </c>
      <c r="BE9" s="1">
        <v>-3.068669582009</v>
      </c>
      <c r="BF9" s="1">
        <v>-3.0720811054579999</v>
      </c>
      <c r="BG9" s="1">
        <v>-3.0746521872599999</v>
      </c>
      <c r="BH9" s="1">
        <v>-3.05189216018</v>
      </c>
      <c r="BI9" s="1">
        <v>-3.082149981128</v>
      </c>
      <c r="BJ9" s="1">
        <v>-3.0545388401340001</v>
      </c>
      <c r="BK9" s="1">
        <v>-3.0537485313069999</v>
      </c>
      <c r="BL9" s="1">
        <v>-3.074525426039</v>
      </c>
      <c r="BM9" s="1">
        <v>-3.0542553208640002</v>
      </c>
      <c r="BN9" s="1">
        <v>-3.05407302345</v>
      </c>
      <c r="BO9" s="1">
        <v>-3.0754353241699999</v>
      </c>
      <c r="BP9" s="1">
        <v>-3.0765045398890001</v>
      </c>
      <c r="BQ9" s="1">
        <v>-3.0686287837299999</v>
      </c>
      <c r="BR9" s="1">
        <v>-3.0749918519000001</v>
      </c>
      <c r="BS9" s="1">
        <v>-3.0755176889540001</v>
      </c>
      <c r="BT9" s="1">
        <v>-3.0686309249280002</v>
      </c>
      <c r="BU9" s="1">
        <v>-3.0764110220499998</v>
      </c>
      <c r="BV9" s="1">
        <v>-3.071904845008</v>
      </c>
      <c r="BW9" s="1">
        <v>-3.0757447439210002</v>
      </c>
      <c r="BX9" s="1">
        <v>-3.053970989003</v>
      </c>
      <c r="BY9" s="1">
        <v>-3.0518927747259998</v>
      </c>
      <c r="BZ9" s="1">
        <v>-3.0708838910549998</v>
      </c>
      <c r="CA9" s="1">
        <v>-3.0544427639739999</v>
      </c>
      <c r="CB9" s="1">
        <v>-3.0731134293850002</v>
      </c>
      <c r="CC9" s="1">
        <v>-3.0689287494020001</v>
      </c>
      <c r="CD9" s="1">
        <v>-3.0720251363850002</v>
      </c>
      <c r="CE9" s="1">
        <v>-3.0742884121310001</v>
      </c>
      <c r="CF9" s="1">
        <v>-3.0771615446389999</v>
      </c>
      <c r="CG9" s="1">
        <v>-3.0541269847820001</v>
      </c>
      <c r="CH9" s="1">
        <v>-3.077468530924</v>
      </c>
      <c r="CI9" s="1">
        <v>-3.0521212179999999</v>
      </c>
      <c r="CJ9" s="1">
        <v>-3.068745922283</v>
      </c>
      <c r="CK9" s="1">
        <v>-3.0518730806879999</v>
      </c>
      <c r="CL9" s="1">
        <v>-3.0742265595820002</v>
      </c>
      <c r="CM9" s="1">
        <v>-3.0766026729129998</v>
      </c>
      <c r="CN9" s="1">
        <v>-3.077128709008</v>
      </c>
      <c r="CO9" s="1">
        <v>-3.071944010622</v>
      </c>
      <c r="CP9" s="1">
        <v>-3.0715609614130002</v>
      </c>
      <c r="CQ9" s="1">
        <v>-3.074899447016</v>
      </c>
      <c r="CR9" s="1">
        <v>-3.0536033776129998</v>
      </c>
      <c r="CS9" s="1">
        <v>-3.0544650669840001</v>
      </c>
      <c r="CT9" s="1">
        <v>-3.068638724216</v>
      </c>
      <c r="CU9" s="1">
        <v>-3.0755060064180002</v>
      </c>
      <c r="CV9" s="1">
        <v>-3.0775414227379998</v>
      </c>
    </row>
    <row r="10" spans="1:100" ht="12.75" customHeight="1" x14ac:dyDescent="0.2">
      <c r="A10" s="1">
        <v>-3.0062773993810001</v>
      </c>
      <c r="B10" s="1">
        <v>-3.0054428957430002</v>
      </c>
      <c r="C10" s="1">
        <v>-3.0060147878330001</v>
      </c>
      <c r="D10" s="1">
        <v>-3.0015737294310001</v>
      </c>
      <c r="E10" s="1">
        <v>-2.9985151722649999</v>
      </c>
      <c r="F10" s="1">
        <v>-2.9984456623289999</v>
      </c>
      <c r="G10" s="1">
        <v>-3.003458188013</v>
      </c>
      <c r="H10" s="1">
        <v>-2.9998384182329998</v>
      </c>
      <c r="I10" s="1">
        <v>-3.0015664814140002</v>
      </c>
      <c r="J10" s="1">
        <v>-2.9741464721719999</v>
      </c>
      <c r="K10" s="1">
        <v>-3.0052566671249998</v>
      </c>
      <c r="L10" s="1">
        <v>-3.0053602309769998</v>
      </c>
      <c r="M10" s="1">
        <v>-3.0016174949329999</v>
      </c>
      <c r="N10" s="1">
        <v>-2.980443119671</v>
      </c>
      <c r="O10" s="1">
        <v>-2.9983477020849998</v>
      </c>
      <c r="P10" s="1">
        <v>-3.0053788154530001</v>
      </c>
      <c r="Q10" s="1">
        <v>-3.0033827829859998</v>
      </c>
      <c r="R10" s="1">
        <v>-3.0029281598919999</v>
      </c>
      <c r="S10" s="1">
        <v>-3.003823690985</v>
      </c>
      <c r="T10" s="1">
        <v>-3.0176692414619999</v>
      </c>
      <c r="U10" s="1">
        <v>-3.0029537039609999</v>
      </c>
      <c r="V10" s="1">
        <v>-3.0059018692010002</v>
      </c>
      <c r="W10" s="1">
        <v>-3.0032394974410002</v>
      </c>
      <c r="X10" s="1">
        <v>-3.0019372043230002</v>
      </c>
      <c r="Y10" s="1">
        <v>-3.0059353221229999</v>
      </c>
      <c r="Z10" s="1">
        <v>-3.0061125898330001</v>
      </c>
      <c r="AA10" s="1">
        <v>-3.005546376356</v>
      </c>
      <c r="AB10" s="1">
        <v>-3.0052824296630001</v>
      </c>
      <c r="AC10" s="1">
        <v>-2.9984609555619999</v>
      </c>
      <c r="AD10" s="1">
        <v>-3.004949826157</v>
      </c>
      <c r="AE10" s="1">
        <v>-3.0061876133380001</v>
      </c>
      <c r="AF10" s="1">
        <v>-3.0064054550370001</v>
      </c>
      <c r="AG10" s="1">
        <v>-3.0052820885320002</v>
      </c>
      <c r="AH10" s="1">
        <v>-3.0036655690659999</v>
      </c>
      <c r="AI10" s="1">
        <v>-2.9965650859949999</v>
      </c>
      <c r="AJ10" s="1">
        <v>-3.0051896705200001</v>
      </c>
      <c r="AK10" s="1">
        <v>-3.0048236514400002</v>
      </c>
      <c r="AL10" s="1">
        <v>-3.001173841745</v>
      </c>
      <c r="AM10" s="1">
        <v>-3.006638261075</v>
      </c>
      <c r="AN10" s="1">
        <v>-2.9978085687339999</v>
      </c>
      <c r="AO10" s="1">
        <v>-3.0067163743490002</v>
      </c>
      <c r="AP10" s="1">
        <v>-3.006364636826</v>
      </c>
      <c r="AQ10" s="1">
        <v>-2.9802988588939998</v>
      </c>
      <c r="AR10" s="1">
        <v>-3.00137633763</v>
      </c>
      <c r="AS10" s="1">
        <v>-2.974549235434</v>
      </c>
      <c r="AT10" s="1">
        <v>-2.9987640019150001</v>
      </c>
      <c r="AU10" s="1">
        <v>-2.998414387325</v>
      </c>
      <c r="AV10" s="1">
        <v>-3.001538514261</v>
      </c>
      <c r="AW10" s="1">
        <v>-3.0032880013510002</v>
      </c>
      <c r="AX10" s="1">
        <v>-3.0066759068939999</v>
      </c>
      <c r="AY10" s="1">
        <v>-2.9984597805919999</v>
      </c>
      <c r="AZ10" s="1">
        <v>-2.9791178803420002</v>
      </c>
      <c r="BA10" s="1">
        <v>-3.0051615309350002</v>
      </c>
      <c r="BB10" s="1">
        <v>-3.002567117166</v>
      </c>
      <c r="BC10" s="1">
        <v>-2.984723875747</v>
      </c>
      <c r="BD10" s="1">
        <v>-3.0056751081140001</v>
      </c>
      <c r="BE10" s="1">
        <v>-2.9985566656009999</v>
      </c>
      <c r="BF10" s="1">
        <v>-3.0015698684780001</v>
      </c>
      <c r="BG10" s="1">
        <v>-3.0033366125569998</v>
      </c>
      <c r="BH10" s="1">
        <v>-2.9741646367349999</v>
      </c>
      <c r="BI10" s="1">
        <v>-3.0095476197359998</v>
      </c>
      <c r="BJ10" s="1">
        <v>-2.9773890563030001</v>
      </c>
      <c r="BK10" s="1">
        <v>-2.9765779279169999</v>
      </c>
      <c r="BL10" s="1">
        <v>-3.0032813465110002</v>
      </c>
      <c r="BM10" s="1">
        <v>-2.977050317307</v>
      </c>
      <c r="BN10" s="1">
        <v>-2.9769180026909998</v>
      </c>
      <c r="BO10" s="1">
        <v>-3.0043400103529998</v>
      </c>
      <c r="BP10" s="1">
        <v>-3.0059251840169998</v>
      </c>
      <c r="BQ10" s="1">
        <v>-2.9984633171759998</v>
      </c>
      <c r="BR10" s="1">
        <v>-3.004198752772</v>
      </c>
      <c r="BS10" s="1">
        <v>-3.002920515839</v>
      </c>
      <c r="BT10" s="1">
        <v>-2.9984779028220001</v>
      </c>
      <c r="BU10" s="1">
        <v>-3.0054844727419998</v>
      </c>
      <c r="BV10" s="1">
        <v>-3.0047628664560002</v>
      </c>
      <c r="BW10" s="1">
        <v>-3.0049914302570002</v>
      </c>
      <c r="BX10" s="1">
        <v>-2.9768849622469999</v>
      </c>
      <c r="BY10" s="1">
        <v>-2.9741861578559998</v>
      </c>
      <c r="BZ10" s="1">
        <v>-2.9997036360860001</v>
      </c>
      <c r="CA10" s="1">
        <v>-2.977234781285</v>
      </c>
      <c r="CB10" s="1">
        <v>-3.0025009618179999</v>
      </c>
      <c r="CC10" s="1">
        <v>-2.999634778146</v>
      </c>
      <c r="CD10" s="1">
        <v>-3.0015385471389999</v>
      </c>
      <c r="CE10" s="1">
        <v>-3.00305869533</v>
      </c>
      <c r="CF10" s="1">
        <v>-3.006292166218</v>
      </c>
      <c r="CG10" s="1">
        <v>-2.977004132771</v>
      </c>
      <c r="CH10" s="1">
        <v>-3.0066193406139998</v>
      </c>
      <c r="CI10" s="1">
        <v>-2.9745786635510001</v>
      </c>
      <c r="CJ10" s="1">
        <v>-2.9985692269049999</v>
      </c>
      <c r="CK10" s="1">
        <v>-2.9741527851680001</v>
      </c>
      <c r="CL10" s="1">
        <v>-3.0028894160080002</v>
      </c>
      <c r="CM10" s="1">
        <v>-3.005837224355</v>
      </c>
      <c r="CN10" s="1">
        <v>-3.0062562871240002</v>
      </c>
      <c r="CO10" s="1">
        <v>-3.001440997535</v>
      </c>
      <c r="CP10" s="1">
        <v>-3.001329918967</v>
      </c>
      <c r="CQ10" s="1">
        <v>-3.0036715093150002</v>
      </c>
      <c r="CR10" s="1">
        <v>-2.9764412230159998</v>
      </c>
      <c r="CS10" s="1">
        <v>-2.9772490703950001</v>
      </c>
      <c r="CT10" s="1">
        <v>-2.9984861908029998</v>
      </c>
      <c r="CU10" s="1">
        <v>-3.004793875921</v>
      </c>
      <c r="CV10" s="1">
        <v>-3.0068515804499998</v>
      </c>
    </row>
    <row r="11" spans="1:100" ht="12.75" customHeight="1" x14ac:dyDescent="0.2">
      <c r="A11" s="1">
        <v>-2.9333144802989999</v>
      </c>
      <c r="B11" s="1">
        <v>-2.9327144973129999</v>
      </c>
      <c r="C11" s="1">
        <v>-2.9329428517810001</v>
      </c>
      <c r="D11" s="1">
        <v>-2.9292424354639999</v>
      </c>
      <c r="E11" s="1">
        <v>-2.9266317887339999</v>
      </c>
      <c r="F11" s="1">
        <v>-2.926482088987</v>
      </c>
      <c r="G11" s="1">
        <v>-2.930293198193</v>
      </c>
      <c r="H11" s="1">
        <v>-2.9272088386920001</v>
      </c>
      <c r="I11" s="1">
        <v>-2.9292462847229999</v>
      </c>
      <c r="J11" s="1">
        <v>-2.8929248422730001</v>
      </c>
      <c r="K11" s="1">
        <v>-2.9321247494330001</v>
      </c>
      <c r="L11" s="1">
        <v>-2.9327535368470001</v>
      </c>
      <c r="M11" s="1">
        <v>-2.9292922465990001</v>
      </c>
      <c r="N11" s="1">
        <v>-2.9010358781760002</v>
      </c>
      <c r="O11" s="1">
        <v>-2.9264585358619999</v>
      </c>
      <c r="P11" s="1">
        <v>-2.9326298613600001</v>
      </c>
      <c r="Q11" s="1">
        <v>-2.9301650119699998</v>
      </c>
      <c r="R11" s="1">
        <v>-2.928684344973</v>
      </c>
      <c r="S11" s="1">
        <v>-2.9306358010009999</v>
      </c>
      <c r="T11" s="1">
        <v>-2.926173951125</v>
      </c>
      <c r="U11" s="1">
        <v>-2.930218921597</v>
      </c>
      <c r="V11" s="1">
        <v>-2.9332982985989999</v>
      </c>
      <c r="W11" s="1">
        <v>-2.9298928287239998</v>
      </c>
      <c r="X11" s="1">
        <v>-2.9291590230639999</v>
      </c>
      <c r="Y11" s="1">
        <v>-2.933092133113</v>
      </c>
      <c r="Z11" s="1">
        <v>-2.933073647189</v>
      </c>
      <c r="AA11" s="1">
        <v>-2.932726518141</v>
      </c>
      <c r="AB11" s="1">
        <v>-2.932397542421</v>
      </c>
      <c r="AC11" s="1">
        <v>-2.926523788121</v>
      </c>
      <c r="AD11" s="1">
        <v>-2.9318794274919999</v>
      </c>
      <c r="AE11" s="1">
        <v>-2.9331882473280002</v>
      </c>
      <c r="AF11" s="1">
        <v>-2.933523291242</v>
      </c>
      <c r="AG11" s="1">
        <v>-2.9323402810869998</v>
      </c>
      <c r="AH11" s="1">
        <v>-2.930606277146</v>
      </c>
      <c r="AI11" s="1">
        <v>-2.9235703636229999</v>
      </c>
      <c r="AJ11" s="1">
        <v>-2.9313105772329999</v>
      </c>
      <c r="AK11" s="1">
        <v>-2.9316989751250002</v>
      </c>
      <c r="AL11" s="1">
        <v>-2.9286009885789999</v>
      </c>
      <c r="AM11" s="1">
        <v>-2.9339496153820002</v>
      </c>
      <c r="AN11" s="1">
        <v>-2.9259666982770001</v>
      </c>
      <c r="AO11" s="1">
        <v>-2.9338666791780001</v>
      </c>
      <c r="AP11" s="1">
        <v>-2.9336288890770001</v>
      </c>
      <c r="AQ11" s="1">
        <v>-2.899669892845</v>
      </c>
      <c r="AR11" s="1">
        <v>-2.9285224705980002</v>
      </c>
      <c r="AS11" s="1">
        <v>-2.8934837997540002</v>
      </c>
      <c r="AT11" s="1">
        <v>-2.9268759805290001</v>
      </c>
      <c r="AU11" s="1">
        <v>-2.9264543869300002</v>
      </c>
      <c r="AV11" s="1">
        <v>-2.9291618876059999</v>
      </c>
      <c r="AW11" s="1">
        <v>-2.9300302895039998</v>
      </c>
      <c r="AX11" s="1">
        <v>-2.933889330705</v>
      </c>
      <c r="AY11" s="1">
        <v>-2.9264458559689999</v>
      </c>
      <c r="AZ11" s="1">
        <v>-2.8993380782679998</v>
      </c>
      <c r="BA11" s="1">
        <v>-2.9320734149800001</v>
      </c>
      <c r="BB11" s="1">
        <v>-2.9293868999089998</v>
      </c>
      <c r="BC11" s="1">
        <v>-2.9064926736209999</v>
      </c>
      <c r="BD11" s="1">
        <v>-2.9328231650640002</v>
      </c>
      <c r="BE11" s="1">
        <v>-2.926711355568</v>
      </c>
      <c r="BF11" s="1">
        <v>-2.929230851841</v>
      </c>
      <c r="BG11" s="1">
        <v>-2.9299750443499999</v>
      </c>
      <c r="BH11" s="1">
        <v>-2.8929971183740002</v>
      </c>
      <c r="BI11" s="1">
        <v>-2.930243130644</v>
      </c>
      <c r="BJ11" s="1">
        <v>-2.89681733328</v>
      </c>
      <c r="BK11" s="1">
        <v>-2.896015696389</v>
      </c>
      <c r="BL11" s="1">
        <v>-2.9300567080120001</v>
      </c>
      <c r="BM11" s="1">
        <v>-2.8964253837460001</v>
      </c>
      <c r="BN11" s="1">
        <v>-2.8963415116400002</v>
      </c>
      <c r="BO11" s="1">
        <v>-2.9312615769949999</v>
      </c>
      <c r="BP11" s="1">
        <v>-2.9332078265270001</v>
      </c>
      <c r="BQ11" s="1">
        <v>-2.926525774556</v>
      </c>
      <c r="BR11" s="1">
        <v>-2.9314560787919999</v>
      </c>
      <c r="BS11" s="1">
        <v>-2.9300266648569999</v>
      </c>
      <c r="BT11" s="1">
        <v>-2.9265621646629998</v>
      </c>
      <c r="BU11" s="1">
        <v>-2.9325266959270002</v>
      </c>
      <c r="BV11" s="1">
        <v>-2.9319809724439998</v>
      </c>
      <c r="BW11" s="1">
        <v>-2.9325364455349998</v>
      </c>
      <c r="BX11" s="1">
        <v>-2.896405333578</v>
      </c>
      <c r="BY11" s="1">
        <v>-2.893062184917</v>
      </c>
      <c r="BZ11" s="1">
        <v>-2.9292406383360001</v>
      </c>
      <c r="CA11" s="1">
        <v>-2.8965814069850002</v>
      </c>
      <c r="CB11" s="1">
        <v>-2.9301149008020002</v>
      </c>
      <c r="CC11" s="1">
        <v>-2.9262735354029998</v>
      </c>
      <c r="CD11" s="1">
        <v>-2.929185171621</v>
      </c>
      <c r="CE11" s="1">
        <v>-2.9299795807310001</v>
      </c>
      <c r="CF11" s="1">
        <v>-2.9333231791430001</v>
      </c>
      <c r="CG11" s="1">
        <v>-2.8964741892819998</v>
      </c>
      <c r="CH11" s="1">
        <v>-2.9337035279929999</v>
      </c>
      <c r="CI11" s="1">
        <v>-2.8938009245659999</v>
      </c>
      <c r="CJ11" s="1">
        <v>-2.9265659838109999</v>
      </c>
      <c r="CK11" s="1">
        <v>-2.89300278778</v>
      </c>
      <c r="CL11" s="1">
        <v>-2.92966552101</v>
      </c>
      <c r="CM11" s="1">
        <v>-2.932714406304</v>
      </c>
      <c r="CN11" s="1">
        <v>-2.9332694106039998</v>
      </c>
      <c r="CO11" s="1">
        <v>-2.9290632983679998</v>
      </c>
      <c r="CP11" s="1">
        <v>-2.9292760537600002</v>
      </c>
      <c r="CQ11" s="1">
        <v>-2.9304598147730001</v>
      </c>
      <c r="CR11" s="1">
        <v>-2.8959044905060001</v>
      </c>
      <c r="CS11" s="1">
        <v>-2.8965789540469999</v>
      </c>
      <c r="CT11" s="1">
        <v>-2.9265690223340002</v>
      </c>
      <c r="CU11" s="1">
        <v>-2.9320119630570001</v>
      </c>
      <c r="CV11" s="1">
        <v>-2.9341249139709999</v>
      </c>
    </row>
    <row r="12" spans="1:100" ht="12.75" customHeight="1" x14ac:dyDescent="0.2">
      <c r="A12" s="1">
        <v>-2.862036387277</v>
      </c>
      <c r="B12" s="1">
        <v>-2.861869296494</v>
      </c>
      <c r="C12" s="1">
        <v>-2.8615745630479998</v>
      </c>
      <c r="D12" s="1">
        <v>-2.8582439248570002</v>
      </c>
      <c r="E12" s="1">
        <v>-2.856735833548</v>
      </c>
      <c r="F12" s="1">
        <v>-2.8564432344499999</v>
      </c>
      <c r="G12" s="1">
        <v>-2.8589751823370002</v>
      </c>
      <c r="H12" s="1">
        <v>-2.8564560105510002</v>
      </c>
      <c r="I12" s="1">
        <v>-2.8588875753530001</v>
      </c>
      <c r="J12" s="1">
        <v>-2.8119443897230001</v>
      </c>
      <c r="K12" s="1">
        <v>-2.8607147095590002</v>
      </c>
      <c r="L12" s="1">
        <v>-2.8606481802979999</v>
      </c>
      <c r="M12" s="1">
        <v>-2.858903224873</v>
      </c>
      <c r="N12" s="1">
        <v>-2.8223687109069999</v>
      </c>
      <c r="O12" s="1">
        <v>-2.8564702725940001</v>
      </c>
      <c r="P12" s="1">
        <v>-2.861752684037</v>
      </c>
      <c r="Q12" s="1">
        <v>-2.858799962525</v>
      </c>
      <c r="R12" s="1">
        <v>-2.855773565962</v>
      </c>
      <c r="S12" s="1">
        <v>-2.8593033202720002</v>
      </c>
      <c r="T12" s="1">
        <v>-2.856046392309</v>
      </c>
      <c r="U12" s="1">
        <v>-2.8585758953660001</v>
      </c>
      <c r="V12" s="1">
        <v>-2.8624408410890001</v>
      </c>
      <c r="W12" s="1">
        <v>-2.858259080301</v>
      </c>
      <c r="X12" s="1">
        <v>-2.896994864666</v>
      </c>
      <c r="Y12" s="1">
        <v>-2.8620748246869998</v>
      </c>
      <c r="Z12" s="1">
        <v>-2.8616990992170002</v>
      </c>
      <c r="AA12" s="1">
        <v>-2.8617338396659999</v>
      </c>
      <c r="AB12" s="1">
        <v>-2.8612455361109999</v>
      </c>
      <c r="AC12" s="1">
        <v>-2.8565405971120001</v>
      </c>
      <c r="AD12" s="1">
        <v>-2.861455886016</v>
      </c>
      <c r="AE12" s="1">
        <v>-2.861787408903</v>
      </c>
      <c r="AF12" s="1">
        <v>-2.8624007117099999</v>
      </c>
      <c r="AG12" s="1">
        <v>-2.86117279642</v>
      </c>
      <c r="AH12" s="1">
        <v>-2.859276339135</v>
      </c>
      <c r="AI12" s="1">
        <v>-2.8523135295770001</v>
      </c>
      <c r="AJ12" s="1">
        <v>-2.8595526624069998</v>
      </c>
      <c r="AK12" s="1">
        <v>-2.8603922272940001</v>
      </c>
      <c r="AL12" s="1">
        <v>-2.857919065366</v>
      </c>
      <c r="AM12" s="1">
        <v>-2.8630111025230001</v>
      </c>
      <c r="AN12" s="1">
        <v>-2.856017982155</v>
      </c>
      <c r="AO12" s="1">
        <v>-2.8625518765220002</v>
      </c>
      <c r="AP12" s="1">
        <v>-2.8626109648220002</v>
      </c>
      <c r="AQ12" s="1">
        <v>-2.8209896118470001</v>
      </c>
      <c r="AR12" s="1">
        <v>-2.8574835991019998</v>
      </c>
      <c r="AS12" s="1">
        <v>-2.8124607179300001</v>
      </c>
      <c r="AT12" s="1">
        <v>-2.856915449188</v>
      </c>
      <c r="AU12" s="1">
        <v>-2.8564289223319999</v>
      </c>
      <c r="AV12" s="1">
        <v>-2.8586974548369999</v>
      </c>
      <c r="AW12" s="1">
        <v>-2.8587182581969999</v>
      </c>
      <c r="AX12" s="1">
        <v>-2.8630362849890001</v>
      </c>
      <c r="AY12" s="1">
        <v>-2.8566177047410002</v>
      </c>
      <c r="AZ12" s="1">
        <v>-2.8201131804470001</v>
      </c>
      <c r="BA12" s="1">
        <v>-2.8607015923389998</v>
      </c>
      <c r="BB12" s="1">
        <v>-2.858192075027</v>
      </c>
      <c r="BC12" s="1">
        <v>-2.8248058869929999</v>
      </c>
      <c r="BD12" s="1">
        <v>-2.853431121841</v>
      </c>
      <c r="BE12" s="1">
        <v>-2.8568789589380001</v>
      </c>
      <c r="BF12" s="1">
        <v>-2.8588406830739999</v>
      </c>
      <c r="BG12" s="1">
        <v>-2.8583912125939999</v>
      </c>
      <c r="BH12" s="1">
        <v>-2.8121690480070001</v>
      </c>
      <c r="BI12" s="1">
        <v>-2.8590160215589999</v>
      </c>
      <c r="BJ12" s="1">
        <v>-2.8164814160340002</v>
      </c>
      <c r="BK12" s="1">
        <v>-2.815744781652</v>
      </c>
      <c r="BL12" s="1">
        <v>-2.8586862132549999</v>
      </c>
      <c r="BM12" s="1">
        <v>-2.8160477121800001</v>
      </c>
      <c r="BN12" s="1">
        <v>-2.8159867457879999</v>
      </c>
      <c r="BO12" s="1">
        <v>-2.8600582737229998</v>
      </c>
      <c r="BP12" s="1">
        <v>-2.8622034257109998</v>
      </c>
      <c r="BQ12" s="1">
        <v>-2.8565354665070002</v>
      </c>
      <c r="BR12" s="1">
        <v>-2.8605554545270002</v>
      </c>
      <c r="BS12" s="1">
        <v>-2.859591082059</v>
      </c>
      <c r="BT12" s="1">
        <v>-2.8566030452470001</v>
      </c>
      <c r="BU12" s="1">
        <v>-2.8613672643160002</v>
      </c>
      <c r="BV12" s="1">
        <v>-2.8608436461769999</v>
      </c>
      <c r="BW12" s="1">
        <v>-2.8619381211529999</v>
      </c>
      <c r="BX12" s="1">
        <v>-2.8161477030720001</v>
      </c>
      <c r="BY12" s="1">
        <v>-2.8123818704889998</v>
      </c>
      <c r="BZ12" s="1">
        <v>-2.8589082078189998</v>
      </c>
      <c r="CA12" s="1">
        <v>-2.8161315425479998</v>
      </c>
      <c r="CB12" s="1">
        <v>-2.8596644026260001</v>
      </c>
      <c r="CC12" s="1">
        <v>-2.8552182263620001</v>
      </c>
      <c r="CD12" s="1">
        <v>-2.8587571758219998</v>
      </c>
      <c r="CE12" s="1">
        <v>-2.8589716222780002</v>
      </c>
      <c r="CF12" s="1">
        <v>-2.8620264276370002</v>
      </c>
      <c r="CG12" s="1">
        <v>-2.8656462238649998</v>
      </c>
      <c r="CH12" s="1">
        <v>-2.862459954502</v>
      </c>
      <c r="CI12" s="1">
        <v>-2.8145648365899998</v>
      </c>
      <c r="CJ12" s="1">
        <v>-2.8564804396889998</v>
      </c>
      <c r="CK12" s="1">
        <v>-2.8122255214930001</v>
      </c>
      <c r="CL12" s="1">
        <v>-2.858378720508</v>
      </c>
      <c r="CM12" s="1">
        <v>-2.8610920874389998</v>
      </c>
      <c r="CN12" s="1">
        <v>-2.8619467297660002</v>
      </c>
      <c r="CO12" s="1">
        <v>-2.858608461572</v>
      </c>
      <c r="CP12" s="1">
        <v>-2.8591267064919998</v>
      </c>
      <c r="CQ12" s="1">
        <v>-2.8591247714699999</v>
      </c>
      <c r="CR12" s="1">
        <v>-2.8158134390309999</v>
      </c>
      <c r="CS12" s="1">
        <v>-2.816091972333</v>
      </c>
      <c r="CT12" s="1">
        <v>-2.8566202880699998</v>
      </c>
      <c r="CU12" s="1">
        <v>-2.8609387212750002</v>
      </c>
      <c r="CV12" s="1">
        <v>-2.8624036310290002</v>
      </c>
    </row>
    <row r="13" spans="1:100" ht="12.75" customHeight="1" x14ac:dyDescent="0.2">
      <c r="A13" s="1">
        <v>-2.7949398567760002</v>
      </c>
      <c r="B13" s="1">
        <v>-2.7952634801120002</v>
      </c>
      <c r="C13" s="1">
        <v>-2.795422819483</v>
      </c>
      <c r="D13" s="1">
        <v>-2.8117419122010001</v>
      </c>
      <c r="E13" s="1">
        <v>-2.7912123824080002</v>
      </c>
      <c r="F13" s="1">
        <v>-2.7845535768929999</v>
      </c>
      <c r="G13" s="1">
        <v>-2.7919905754849998</v>
      </c>
      <c r="H13" s="1">
        <v>-2.790005333216</v>
      </c>
      <c r="I13" s="1">
        <v>-2.7928967892199998</v>
      </c>
      <c r="J13" s="1">
        <v>-2.7338244633080002</v>
      </c>
      <c r="K13" s="1">
        <v>-2.7935378475850001</v>
      </c>
      <c r="L13" s="1">
        <v>-2.8314959275930001</v>
      </c>
      <c r="M13" s="1">
        <v>-2.7736373282210001</v>
      </c>
      <c r="N13" s="1">
        <v>-2.7470832231669999</v>
      </c>
      <c r="O13" s="1">
        <v>-2.7908193160999999</v>
      </c>
      <c r="P13" s="1">
        <v>-2.7951894735680001</v>
      </c>
      <c r="Q13" s="1">
        <v>-2.7892403154040002</v>
      </c>
      <c r="R13" s="1">
        <v>-2.7961886770820001</v>
      </c>
      <c r="S13" s="1">
        <v>-2.7923280081059998</v>
      </c>
      <c r="T13" s="1">
        <v>-2.7900507639379999</v>
      </c>
      <c r="U13" s="1">
        <v>-2.7935018315420002</v>
      </c>
      <c r="V13" s="1">
        <v>-2.7960126968160002</v>
      </c>
      <c r="W13" s="1">
        <v>-2.790754031459</v>
      </c>
      <c r="X13" s="1">
        <v>-2.8493165717800002</v>
      </c>
      <c r="Y13" s="1">
        <v>-2.7953477646680001</v>
      </c>
      <c r="Z13" s="1">
        <v>-2.79449185574</v>
      </c>
      <c r="AA13" s="1">
        <v>-2.7950444259089999</v>
      </c>
      <c r="AB13" s="1">
        <v>-2.7943303250009999</v>
      </c>
      <c r="AC13" s="1">
        <v>-2.7572308475940002</v>
      </c>
      <c r="AD13" s="1">
        <v>-2.7952492187470002</v>
      </c>
      <c r="AE13" s="1">
        <v>-2.7944974431329999</v>
      </c>
      <c r="AF13" s="1">
        <v>-2.7837624770890002</v>
      </c>
      <c r="AG13" s="1">
        <v>-2.7942265298920002</v>
      </c>
      <c r="AH13" s="1">
        <v>-2.7921581311799999</v>
      </c>
      <c r="AI13" s="1">
        <v>-2.7851618339500002</v>
      </c>
      <c r="AJ13" s="1">
        <v>-2.7918513902059998</v>
      </c>
      <c r="AK13" s="1">
        <v>-2.793434661739</v>
      </c>
      <c r="AL13" s="1">
        <v>-2.7914834086529998</v>
      </c>
      <c r="AM13" s="1">
        <v>-2.7963125913179998</v>
      </c>
      <c r="AN13" s="1">
        <v>-2.790357022167</v>
      </c>
      <c r="AO13" s="1">
        <v>-2.795465522717</v>
      </c>
      <c r="AP13" s="1">
        <v>-2.7957708643150001</v>
      </c>
      <c r="AQ13" s="1">
        <v>-2.7449001713059999</v>
      </c>
      <c r="AR13" s="1">
        <v>-2.760886694921</v>
      </c>
      <c r="AS13" s="1">
        <v>-2.7751557230709998</v>
      </c>
      <c r="AT13" s="1">
        <v>-2.7914259776639998</v>
      </c>
      <c r="AU13" s="1">
        <v>-2.7897259191889998</v>
      </c>
      <c r="AV13" s="1">
        <v>-2.7926246151080001</v>
      </c>
      <c r="AW13" s="1">
        <v>-2.7917842871869998</v>
      </c>
      <c r="AX13" s="1">
        <v>-2.7963880981579998</v>
      </c>
      <c r="AY13" s="1">
        <v>-2.7907074158339999</v>
      </c>
      <c r="AZ13" s="1">
        <v>-2.7440113435670002</v>
      </c>
      <c r="BA13" s="1">
        <v>-2.794079608588</v>
      </c>
      <c r="BB13" s="1">
        <v>-2.7914805776190001</v>
      </c>
      <c r="BC13" s="1">
        <v>-2.7554435613039998</v>
      </c>
      <c r="BD13" s="1">
        <v>-2.7954867998739998</v>
      </c>
      <c r="BE13" s="1">
        <v>-2.7914553294559998</v>
      </c>
      <c r="BF13" s="1">
        <v>-2.7928149872370001</v>
      </c>
      <c r="BG13" s="1">
        <v>-2.7910693263800002</v>
      </c>
      <c r="BH13" s="1">
        <v>-2.738756943386</v>
      </c>
      <c r="BI13" s="1">
        <v>-2.792859412141</v>
      </c>
      <c r="BJ13" s="1">
        <v>-2.7543108992729999</v>
      </c>
      <c r="BK13" s="1">
        <v>-2.7382972150809999</v>
      </c>
      <c r="BL13" s="1">
        <v>-2.7916582468620001</v>
      </c>
      <c r="BM13" s="1">
        <v>-2.7384234636959999</v>
      </c>
      <c r="BN13" s="1">
        <v>-2.7382705630899999</v>
      </c>
      <c r="BO13" s="1">
        <v>-2.7932605608190002</v>
      </c>
      <c r="BP13" s="1">
        <v>-2.7952845117980001</v>
      </c>
      <c r="BQ13" s="1">
        <v>-2.790849598701</v>
      </c>
      <c r="BR13" s="1">
        <v>-2.7939429201700001</v>
      </c>
      <c r="BS13" s="1">
        <v>-2.7934114409230002</v>
      </c>
      <c r="BT13" s="1">
        <v>-2.790960551335</v>
      </c>
      <c r="BU13" s="1">
        <v>-2.776397138603</v>
      </c>
      <c r="BV13" s="1">
        <v>-2.793938669798</v>
      </c>
      <c r="BW13" s="1">
        <v>-2.7583554547650002</v>
      </c>
      <c r="BX13" s="1">
        <v>-2.7385331406029998</v>
      </c>
      <c r="BY13" s="1">
        <v>-2.7623826908829998</v>
      </c>
      <c r="BZ13" s="1">
        <v>-2.7450957772989999</v>
      </c>
      <c r="CA13" s="1">
        <v>-2.778172089641</v>
      </c>
      <c r="CB13" s="1">
        <v>-2.7935058727189999</v>
      </c>
      <c r="CC13" s="1">
        <v>-2.7892180280110002</v>
      </c>
      <c r="CD13" s="1">
        <v>-2.757874833592</v>
      </c>
      <c r="CE13" s="1">
        <v>-2.7925207938419998</v>
      </c>
      <c r="CF13" s="1">
        <v>-2.7948682778489999</v>
      </c>
      <c r="CG13" s="1">
        <v>-2.79942473383</v>
      </c>
      <c r="CH13" s="1">
        <v>-2.7953840295910002</v>
      </c>
      <c r="CI13" s="1">
        <v>-2.74421594913</v>
      </c>
      <c r="CJ13" s="1">
        <v>-2.790709875593</v>
      </c>
      <c r="CK13" s="1">
        <v>-2.7393293856019998</v>
      </c>
      <c r="CL13" s="1">
        <v>-2.7915417448630002</v>
      </c>
      <c r="CM13" s="1">
        <v>-2.7937595894760001</v>
      </c>
      <c r="CN13" s="1">
        <v>-2.790745233884</v>
      </c>
      <c r="CO13" s="1">
        <v>-2.7924704205799999</v>
      </c>
      <c r="CP13" s="1">
        <v>-2.7702451411240001</v>
      </c>
      <c r="CQ13" s="1">
        <v>-2.7921912063150001</v>
      </c>
      <c r="CR13" s="1">
        <v>-2.7389240069710001</v>
      </c>
      <c r="CS13" s="1">
        <v>-2.7382006166130002</v>
      </c>
      <c r="CT13" s="1">
        <v>-2.7910273546309998</v>
      </c>
      <c r="CU13" s="1">
        <v>-2.7940366283659999</v>
      </c>
      <c r="CV13" s="1">
        <v>-2.7953359468190002</v>
      </c>
    </row>
    <row r="14" spans="1:100" ht="12.75" customHeight="1" x14ac:dyDescent="0.2">
      <c r="A14" s="1">
        <v>-2.7335478572669998</v>
      </c>
      <c r="B14" s="1">
        <v>-2.734274588476</v>
      </c>
      <c r="C14" s="1">
        <v>-2.7154517635680002</v>
      </c>
      <c r="D14" s="1">
        <v>-2.7969712762049999</v>
      </c>
      <c r="E14" s="1">
        <v>-2.7314384659509998</v>
      </c>
      <c r="F14" s="1">
        <v>-2.7404025912419998</v>
      </c>
      <c r="G14" s="1">
        <v>-2.7307941103859998</v>
      </c>
      <c r="H14" s="1">
        <v>-2.7296734830770002</v>
      </c>
      <c r="I14" s="1">
        <v>-2.732645124836</v>
      </c>
      <c r="J14" s="1">
        <v>-2.6749368832739999</v>
      </c>
      <c r="K14" s="1">
        <v>-2.7320625796889999</v>
      </c>
      <c r="L14" s="1">
        <v>-2.8098420614530002</v>
      </c>
      <c r="M14" s="1">
        <v>-2.7414230556049999</v>
      </c>
      <c r="N14" s="1">
        <v>-2.6774461629780002</v>
      </c>
      <c r="O14" s="1">
        <v>-2.7872108989400002</v>
      </c>
      <c r="P14" s="1">
        <v>-2.7243802865059998</v>
      </c>
      <c r="Q14" s="1">
        <v>-2.6997117090040001</v>
      </c>
      <c r="R14" s="1">
        <v>-2.7346521898959999</v>
      </c>
      <c r="S14" s="1">
        <v>-2.7311565348190001</v>
      </c>
      <c r="T14" s="1">
        <v>-2.729180233184</v>
      </c>
      <c r="U14" s="1">
        <v>-2.7154547626399999</v>
      </c>
      <c r="V14" s="1">
        <v>-2.7355123073860002</v>
      </c>
      <c r="W14" s="1">
        <v>-2.7287967441259999</v>
      </c>
      <c r="X14" s="1">
        <v>-2.8139009428159998</v>
      </c>
      <c r="Y14" s="1">
        <v>-2.7575345603370001</v>
      </c>
      <c r="Z14" s="1">
        <v>-2.732928584548</v>
      </c>
      <c r="AA14" s="1">
        <v>-2.7340957670499999</v>
      </c>
      <c r="AB14" s="1">
        <v>-2.733157388455</v>
      </c>
      <c r="AC14" s="1">
        <v>-2.7056495859780001</v>
      </c>
      <c r="AD14" s="1">
        <v>-2.7880637990900001</v>
      </c>
      <c r="AE14" s="1">
        <v>-2.6871140957850002</v>
      </c>
      <c r="AF14" s="1">
        <v>-2.7830423906139998</v>
      </c>
      <c r="AG14" s="1">
        <v>-2.7329309626840002</v>
      </c>
      <c r="AH14" s="1">
        <v>-2.7307195774980002</v>
      </c>
      <c r="AI14" s="1">
        <v>-2.6676708266959999</v>
      </c>
      <c r="AJ14" s="1">
        <v>-2.7296749178019999</v>
      </c>
      <c r="AK14" s="1">
        <v>-2.6804933756099998</v>
      </c>
      <c r="AL14" s="1">
        <v>-2.7825136768999998</v>
      </c>
      <c r="AM14" s="1">
        <v>-2.7352897915319998</v>
      </c>
      <c r="AN14" s="1">
        <v>-2.7301467702400002</v>
      </c>
      <c r="AO14" s="1">
        <v>-2.7339814076739999</v>
      </c>
      <c r="AP14" s="1">
        <v>-2.7346138569599998</v>
      </c>
      <c r="AQ14" s="1">
        <v>-2.7095144598440002</v>
      </c>
      <c r="AR14" s="1">
        <v>-2.7122751813049999</v>
      </c>
      <c r="AS14" s="1">
        <v>-2.7102226884789999</v>
      </c>
      <c r="AT14" s="1">
        <v>-2.7116478026949999</v>
      </c>
      <c r="AU14" s="1">
        <v>-2.7292123245919999</v>
      </c>
      <c r="AV14" s="1">
        <v>-2.7320631164629998</v>
      </c>
      <c r="AW14" s="1">
        <v>-2.7137784856449998</v>
      </c>
      <c r="AX14" s="1">
        <v>-2.73555803033</v>
      </c>
      <c r="AY14" s="1">
        <v>-2.7306925842980001</v>
      </c>
      <c r="AZ14" s="1">
        <v>-2.690547212592</v>
      </c>
      <c r="BA14" s="1">
        <v>-2.7331376607009998</v>
      </c>
      <c r="BB14" s="1">
        <v>-2.6784499308959999</v>
      </c>
      <c r="BC14" s="1">
        <v>-2.6880607951000002</v>
      </c>
      <c r="BD14" s="1">
        <v>-2.7010397861620001</v>
      </c>
      <c r="BE14" s="1">
        <v>-2.7318277971509999</v>
      </c>
      <c r="BF14" s="1">
        <v>-2.6865008173230001</v>
      </c>
      <c r="BG14" s="1">
        <v>-2.7294475597700001</v>
      </c>
      <c r="BH14" s="1">
        <v>-2.6845375619479999</v>
      </c>
      <c r="BI14" s="1">
        <v>-2.7403379819459999</v>
      </c>
      <c r="BJ14" s="1">
        <v>-2.6819187093260002</v>
      </c>
      <c r="BK14" s="1">
        <v>-2.6722836689120002</v>
      </c>
      <c r="BL14" s="1">
        <v>-2.7304238035770001</v>
      </c>
      <c r="BM14" s="1">
        <v>-2.6677300132699999</v>
      </c>
      <c r="BN14" s="1">
        <v>-2.6648519146059999</v>
      </c>
      <c r="BO14" s="1">
        <v>-2.732357492882</v>
      </c>
      <c r="BP14" s="1">
        <v>-2.7339846457510002</v>
      </c>
      <c r="BQ14" s="1">
        <v>-2.730817316619</v>
      </c>
      <c r="BR14" s="1">
        <v>-2.7330432193999998</v>
      </c>
      <c r="BS14" s="1">
        <v>-2.7329015120640001</v>
      </c>
      <c r="BT14" s="1">
        <v>-2.7100142338920001</v>
      </c>
      <c r="BU14" s="1">
        <v>-2.7271304019749998</v>
      </c>
      <c r="BV14" s="1">
        <v>-2.7086670216319999</v>
      </c>
      <c r="BW14" s="1">
        <v>-2.7108182550839999</v>
      </c>
      <c r="BX14" s="1">
        <v>-2.6651389125430001</v>
      </c>
      <c r="BY14" s="1">
        <v>-2.7175151097620001</v>
      </c>
      <c r="BZ14" s="1">
        <v>-2.6925234905190001</v>
      </c>
      <c r="CA14" s="1">
        <v>-2.7126333095309998</v>
      </c>
      <c r="CB14" s="1">
        <v>-2.732998481778</v>
      </c>
      <c r="CC14" s="1">
        <v>-2.7289663560689998</v>
      </c>
      <c r="CD14" s="1">
        <v>-2.707552506551</v>
      </c>
      <c r="CE14" s="1">
        <v>-2.7319700644679998</v>
      </c>
      <c r="CF14" s="1">
        <v>-2.7333552827880001</v>
      </c>
      <c r="CG14" s="1">
        <v>-2.7389993999270001</v>
      </c>
      <c r="CH14" s="1">
        <v>-2.7339768649690002</v>
      </c>
      <c r="CI14" s="1">
        <v>-2.6824533284680001</v>
      </c>
      <c r="CJ14" s="1">
        <v>-2.7186013787890002</v>
      </c>
      <c r="CK14" s="1">
        <v>-2.6780229478700002</v>
      </c>
      <c r="CL14" s="1">
        <v>-2.730633384521</v>
      </c>
      <c r="CM14" s="1">
        <v>-2.7329259935649999</v>
      </c>
      <c r="CN14" s="1">
        <v>-2.7189248337129999</v>
      </c>
      <c r="CO14" s="1">
        <v>-2.7420992763559999</v>
      </c>
      <c r="CP14" s="1">
        <v>-2.7254743520979998</v>
      </c>
      <c r="CQ14" s="1">
        <v>-2.7311007159009999</v>
      </c>
      <c r="CR14" s="1">
        <v>-2.7039991565750001</v>
      </c>
      <c r="CS14" s="1">
        <v>-2.6647968584439998</v>
      </c>
      <c r="CT14" s="1">
        <v>-2.726580640371</v>
      </c>
      <c r="CU14" s="1">
        <v>-2.7194489400330002</v>
      </c>
      <c r="CV14" s="1">
        <v>-2.733923099024</v>
      </c>
    </row>
    <row r="15" spans="1:100" ht="12.75" customHeight="1" x14ac:dyDescent="0.2">
      <c r="A15" s="1">
        <v>-2.6786143816500001</v>
      </c>
      <c r="B15" s="1">
        <v>-2.6795562850049999</v>
      </c>
      <c r="C15" s="1">
        <v>-2.672182089798</v>
      </c>
      <c r="D15" s="1">
        <v>-2.7762932238719999</v>
      </c>
      <c r="E15" s="1">
        <v>-2.6780438569029998</v>
      </c>
      <c r="F15" s="1">
        <v>-2.7150548118729998</v>
      </c>
      <c r="G15" s="1">
        <v>-2.676039588634</v>
      </c>
      <c r="H15" s="1">
        <v>-2.675961599686</v>
      </c>
      <c r="I15" s="1">
        <v>-2.7455480741559999</v>
      </c>
      <c r="J15" s="1">
        <v>-2.6244350547550002</v>
      </c>
      <c r="K15" s="1">
        <v>-2.6770715359450001</v>
      </c>
      <c r="L15" s="1">
        <v>-2.7965454783110002</v>
      </c>
      <c r="M15" s="1">
        <v>-2.718458952013</v>
      </c>
      <c r="N15" s="1">
        <v>-2.6672403996299998</v>
      </c>
      <c r="O15" s="1">
        <v>-2.7891282483299999</v>
      </c>
      <c r="P15" s="1">
        <v>-2.6181425968090002</v>
      </c>
      <c r="Q15" s="1">
        <v>-2.653057754492</v>
      </c>
      <c r="R15" s="1">
        <v>-2.680166603775</v>
      </c>
      <c r="S15" s="1">
        <v>-2.6572548719250002</v>
      </c>
      <c r="T15" s="1">
        <v>-2.7560164441319999</v>
      </c>
      <c r="U15" s="1">
        <v>-2.66767402262</v>
      </c>
      <c r="V15" s="1">
        <v>-2.6813572584080001</v>
      </c>
      <c r="W15" s="1">
        <v>-2.6730542722080002</v>
      </c>
      <c r="X15" s="1">
        <v>-2.790116906752</v>
      </c>
      <c r="Y15" s="1">
        <v>-2.7556986505080001</v>
      </c>
      <c r="Z15" s="1">
        <v>-2.67785040927</v>
      </c>
      <c r="AA15" s="1">
        <v>-2.679525303088</v>
      </c>
      <c r="AB15" s="1">
        <v>-2.7076734953870001</v>
      </c>
      <c r="AC15" s="1">
        <v>-2.6605463449350002</v>
      </c>
      <c r="AD15" s="1">
        <v>-2.7883142657610001</v>
      </c>
      <c r="AE15" s="1">
        <v>-2.6388476582389999</v>
      </c>
      <c r="AF15" s="1">
        <v>-2.7859653851720001</v>
      </c>
      <c r="AG15" s="1">
        <v>-2.6779592106479999</v>
      </c>
      <c r="AH15" s="1">
        <v>-2.675647027668</v>
      </c>
      <c r="AI15" s="1">
        <v>-2.6153998126450002</v>
      </c>
      <c r="AJ15" s="1">
        <v>-2.676710447364</v>
      </c>
      <c r="AK15" s="1">
        <v>-2.6278384712460001</v>
      </c>
      <c r="AL15" s="1">
        <v>-2.7792454262890001</v>
      </c>
      <c r="AM15" s="1">
        <v>-2.6799279069009998</v>
      </c>
      <c r="AN15" s="1">
        <v>-2.6764822996580002</v>
      </c>
      <c r="AO15" s="1">
        <v>-2.676647965121</v>
      </c>
      <c r="AP15" s="1">
        <v>-2.6798256694439999</v>
      </c>
      <c r="AQ15" s="1">
        <v>-2.628645152387</v>
      </c>
      <c r="AR15" s="1">
        <v>-2.6726482606899999</v>
      </c>
      <c r="AS15" s="1">
        <v>-2.6563806681119999</v>
      </c>
      <c r="AT15" s="1">
        <v>-2.6577731182859998</v>
      </c>
      <c r="AU15" s="1">
        <v>-2.6742166451120002</v>
      </c>
      <c r="AV15" s="1">
        <v>-2.6787140687969999</v>
      </c>
      <c r="AW15" s="1">
        <v>-2.6505308759580002</v>
      </c>
      <c r="AX15" s="1">
        <v>-2.701496533626</v>
      </c>
      <c r="AY15" s="1">
        <v>-2.6770109852220001</v>
      </c>
      <c r="AZ15" s="1">
        <v>-2.643552527607</v>
      </c>
      <c r="BA15" s="1">
        <v>-2.7078813764860001</v>
      </c>
      <c r="BB15" s="1">
        <v>-2.6266700836519998</v>
      </c>
      <c r="BC15" s="1">
        <v>-2.6369294462030002</v>
      </c>
      <c r="BD15" s="1">
        <v>-2.6568387272549998</v>
      </c>
      <c r="BE15" s="1">
        <v>-2.6786305534550001</v>
      </c>
      <c r="BF15" s="1">
        <v>-2.6386705433380002</v>
      </c>
      <c r="BG15" s="1">
        <v>-2.67843112107</v>
      </c>
      <c r="BH15" s="1">
        <v>-2.6371577845690002</v>
      </c>
      <c r="BI15" s="1">
        <v>-2.6982068241000001</v>
      </c>
      <c r="BJ15" s="1">
        <v>-2.6292919706850002</v>
      </c>
      <c r="BK15" s="1">
        <v>-2.6200417754280001</v>
      </c>
      <c r="BL15" s="1">
        <v>-2.6507384361819999</v>
      </c>
      <c r="BM15" s="1">
        <v>-2.612860759308</v>
      </c>
      <c r="BN15" s="1">
        <v>-2.615552644943</v>
      </c>
      <c r="BO15" s="1">
        <v>-2.6780431101029998</v>
      </c>
      <c r="BP15" s="1">
        <v>-2.678650049592</v>
      </c>
      <c r="BQ15" s="1">
        <v>-2.6364074912779998</v>
      </c>
      <c r="BR15" s="1">
        <v>-2.75495595236</v>
      </c>
      <c r="BS15" s="1">
        <v>-2.678720229699</v>
      </c>
      <c r="BT15" s="1">
        <v>-2.6271949115550002</v>
      </c>
      <c r="BU15" s="1">
        <v>-2.6876969310810002</v>
      </c>
      <c r="BV15" s="1">
        <v>-2.6648153577640001</v>
      </c>
      <c r="BW15" s="1">
        <v>-2.6774145855159999</v>
      </c>
      <c r="BX15" s="1">
        <v>-2.5998448004410002</v>
      </c>
      <c r="BY15" s="1">
        <v>-2.673536534043</v>
      </c>
      <c r="BZ15" s="1">
        <v>-2.6470363683309999</v>
      </c>
      <c r="CA15" s="1">
        <v>-2.6540670626749998</v>
      </c>
      <c r="CB15" s="1">
        <v>-2.6806484921939999</v>
      </c>
      <c r="CC15" s="1">
        <v>-2.6751094294</v>
      </c>
      <c r="CD15" s="1">
        <v>-2.6629795105289999</v>
      </c>
      <c r="CE15" s="1">
        <v>-2.677847870216</v>
      </c>
      <c r="CF15" s="1">
        <v>-2.6782735683090002</v>
      </c>
      <c r="CG15" s="1">
        <v>-2.6517473057180001</v>
      </c>
      <c r="CH15" s="1">
        <v>-2.6789504020520001</v>
      </c>
      <c r="CI15" s="1">
        <v>-2.6267210695299998</v>
      </c>
      <c r="CJ15" s="1">
        <v>-2.6801513247290001</v>
      </c>
      <c r="CK15" s="1">
        <v>-2.6254735992859999</v>
      </c>
      <c r="CL15" s="1">
        <v>-2.67636070522</v>
      </c>
      <c r="CM15" s="1">
        <v>-2.6777699859070001</v>
      </c>
      <c r="CN15" s="1">
        <v>-2.6729289990749998</v>
      </c>
      <c r="CO15" s="1">
        <v>-2.7185143476640001</v>
      </c>
      <c r="CP15" s="1">
        <v>-2.6874940979000002</v>
      </c>
      <c r="CQ15" s="1">
        <v>-2.6867641209339999</v>
      </c>
      <c r="CR15" s="1">
        <v>-2.6465017911970001</v>
      </c>
      <c r="CS15" s="1">
        <v>-2.6435950624059998</v>
      </c>
      <c r="CT15" s="1">
        <v>-2.6245787272249999</v>
      </c>
      <c r="CU15" s="1">
        <v>-2.7086299647310002</v>
      </c>
      <c r="CV15" s="1">
        <v>-2.678874646328</v>
      </c>
    </row>
    <row r="16" spans="1:100" ht="12.75" customHeight="1" x14ac:dyDescent="0.2">
      <c r="A16" s="1">
        <v>-2.6303862916859999</v>
      </c>
      <c r="B16" s="1">
        <v>-2.6312117112640001</v>
      </c>
      <c r="C16" s="1">
        <v>-2.6365615758229999</v>
      </c>
      <c r="D16" s="1">
        <v>-2.7669072949990001</v>
      </c>
      <c r="E16" s="1">
        <v>-2.631138714255</v>
      </c>
      <c r="F16" s="1">
        <v>-2.698958235658</v>
      </c>
      <c r="G16" s="1">
        <v>-2.6278122605199998</v>
      </c>
      <c r="H16" s="1">
        <v>-2.6290503371090002</v>
      </c>
      <c r="I16" s="1">
        <v>-2.739922527484</v>
      </c>
      <c r="J16" s="1">
        <v>-2.5833465772399999</v>
      </c>
      <c r="K16" s="1">
        <v>-2.629518986671</v>
      </c>
      <c r="L16" s="1">
        <v>-2.789188008644</v>
      </c>
      <c r="M16" s="1">
        <v>-2.700967020132</v>
      </c>
      <c r="N16" s="1">
        <v>-2.6188612018519999</v>
      </c>
      <c r="O16" s="1">
        <v>-2.7913413826150002</v>
      </c>
      <c r="P16" s="1">
        <v>-2.5730857859920002</v>
      </c>
      <c r="Q16" s="1">
        <v>-2.611280743494</v>
      </c>
      <c r="R16" s="1">
        <v>-2.6423395060749999</v>
      </c>
      <c r="S16" s="1">
        <v>-2.6226202909220002</v>
      </c>
      <c r="T16" s="1">
        <v>-2.7300570709360001</v>
      </c>
      <c r="U16" s="1">
        <v>-2.6582884941880001</v>
      </c>
      <c r="V16" s="1">
        <v>-2.633830672302</v>
      </c>
      <c r="W16" s="1">
        <v>-2.623640586669</v>
      </c>
      <c r="X16" s="1">
        <v>-2.7746275957319999</v>
      </c>
      <c r="Y16" s="1">
        <v>-2.7534817268879999</v>
      </c>
      <c r="Z16" s="1">
        <v>-2.6294630219630002</v>
      </c>
      <c r="AA16" s="1">
        <v>-2.63142445145</v>
      </c>
      <c r="AB16" s="1">
        <v>-2.7012363790810001</v>
      </c>
      <c r="AC16" s="1">
        <v>-2.6213579697389999</v>
      </c>
      <c r="AD16" s="1">
        <v>-2.78979997262</v>
      </c>
      <c r="AE16" s="1">
        <v>-2.5956668827709999</v>
      </c>
      <c r="AF16" s="1">
        <v>-2.7890116012130002</v>
      </c>
      <c r="AG16" s="1">
        <v>-2.6292900946860001</v>
      </c>
      <c r="AH16" s="1">
        <v>-2.6270678569460002</v>
      </c>
      <c r="AI16" s="1">
        <v>-2.5730363622730001</v>
      </c>
      <c r="AJ16" s="1">
        <v>-2.6379286442950001</v>
      </c>
      <c r="AK16" s="1">
        <v>-2.5842238669320001</v>
      </c>
      <c r="AL16" s="1">
        <v>-2.7778241453649999</v>
      </c>
      <c r="AM16" s="1">
        <v>-2.6328775783810001</v>
      </c>
      <c r="AN16" s="1">
        <v>-2.62934313988</v>
      </c>
      <c r="AO16" s="1">
        <v>-2.6275542810050001</v>
      </c>
      <c r="AP16" s="1">
        <v>-2.6315004586790001</v>
      </c>
      <c r="AQ16" s="1">
        <v>-2.5883503178940002</v>
      </c>
      <c r="AR16" s="1">
        <v>-2.6461035590300002</v>
      </c>
      <c r="AS16" s="1">
        <v>-2.6255105862880002</v>
      </c>
      <c r="AT16" s="1">
        <v>-2.6164349573310002</v>
      </c>
      <c r="AU16" s="1">
        <v>-2.6270548955409998</v>
      </c>
      <c r="AV16" s="1">
        <v>-2.6458517086729998</v>
      </c>
      <c r="AW16" s="1">
        <v>-2.585910344867</v>
      </c>
      <c r="AX16" s="1">
        <v>-2.6697390192979999</v>
      </c>
      <c r="AY16" s="1">
        <v>-2.5772390220729999</v>
      </c>
      <c r="AZ16" s="1">
        <v>-2.6014948373559998</v>
      </c>
      <c r="BA16" s="1">
        <v>-2.63086297605</v>
      </c>
      <c r="BB16" s="1">
        <v>-2.5811952357869998</v>
      </c>
      <c r="BC16" s="1">
        <v>-2.5941061713129998</v>
      </c>
      <c r="BD16" s="1">
        <v>-2.6179515390839998</v>
      </c>
      <c r="BE16" s="1">
        <v>-2.631966931325</v>
      </c>
      <c r="BF16" s="1">
        <v>-2.6374595346269998</v>
      </c>
      <c r="BG16" s="1">
        <v>-2.6450205032610001</v>
      </c>
      <c r="BH16" s="1">
        <v>-2.5952737240719999</v>
      </c>
      <c r="BI16" s="1">
        <v>-2.6644476016369998</v>
      </c>
      <c r="BJ16" s="1">
        <v>-2.594097329962</v>
      </c>
      <c r="BK16" s="1">
        <v>-2.5737685956880001</v>
      </c>
      <c r="BL16" s="1">
        <v>-2.7012234930269998</v>
      </c>
      <c r="BM16" s="1">
        <v>-2.566635275546</v>
      </c>
      <c r="BN16" s="1">
        <v>-2.5523034023259998</v>
      </c>
      <c r="BO16" s="1">
        <v>-2.6304930279610002</v>
      </c>
      <c r="BP16" s="1">
        <v>-2.6301521259170002</v>
      </c>
      <c r="BQ16" s="1">
        <v>-2.5939569560510001</v>
      </c>
      <c r="BR16" s="1">
        <v>-2.7518588717379999</v>
      </c>
      <c r="BS16" s="1">
        <v>-2.6309822514949999</v>
      </c>
      <c r="BT16" s="1">
        <v>-2.5908631117960002</v>
      </c>
      <c r="BU16" s="1">
        <v>-2.6596856160520002</v>
      </c>
      <c r="BV16" s="1">
        <v>-2.6254360154710001</v>
      </c>
      <c r="BW16" s="1">
        <v>-2.6613831624149999</v>
      </c>
      <c r="BX16" s="1">
        <v>-2.5451805873929998</v>
      </c>
      <c r="BY16" s="1">
        <v>-2.6339064233170002</v>
      </c>
      <c r="BZ16" s="1">
        <v>-2.6041885772670001</v>
      </c>
      <c r="CA16" s="1">
        <v>-2.6042237153930001</v>
      </c>
      <c r="CB16" s="1">
        <v>-2.657679933786</v>
      </c>
      <c r="CC16" s="1">
        <v>-2.6278197053030001</v>
      </c>
      <c r="CD16" s="1">
        <v>-2.6240441597339998</v>
      </c>
      <c r="CE16" s="1">
        <v>-2.6301663163629998</v>
      </c>
      <c r="CF16" s="1">
        <v>-2.6299057460549999</v>
      </c>
      <c r="CG16" s="1">
        <v>-2.5951765101230002</v>
      </c>
      <c r="CH16" s="1">
        <v>-2.630460138533</v>
      </c>
      <c r="CI16" s="1">
        <v>-2.6632089254400002</v>
      </c>
      <c r="CJ16" s="1">
        <v>-2.6533621481940002</v>
      </c>
      <c r="CK16" s="1">
        <v>-2.5794958482150001</v>
      </c>
      <c r="CL16" s="1">
        <v>-2.628920204325</v>
      </c>
      <c r="CM16" s="1">
        <v>-2.629287653659</v>
      </c>
      <c r="CN16" s="1">
        <v>-2.632031930373</v>
      </c>
      <c r="CO16" s="1">
        <v>-2.7080779519479998</v>
      </c>
      <c r="CP16" s="1">
        <v>-2.6742176337760002</v>
      </c>
      <c r="CQ16" s="1">
        <v>-2.663148091864</v>
      </c>
      <c r="CR16" s="1">
        <v>-2.598908563922</v>
      </c>
      <c r="CS16" s="1">
        <v>-2.5897086382459999</v>
      </c>
      <c r="CT16" s="1">
        <v>-2.6262574348699999</v>
      </c>
      <c r="CU16" s="1">
        <v>-2.7097467759699998</v>
      </c>
      <c r="CV16" s="1">
        <v>-2.6303932050959999</v>
      </c>
    </row>
    <row r="17" spans="1:100" ht="12.75" customHeight="1" x14ac:dyDescent="0.2">
      <c r="A17" s="1">
        <v>-2.5889602187170002</v>
      </c>
      <c r="B17" s="1">
        <v>-2.58900486352</v>
      </c>
      <c r="C17" s="1">
        <v>-2.6083571603390001</v>
      </c>
      <c r="D17" s="1">
        <v>-2.7595080294310002</v>
      </c>
      <c r="E17" s="1">
        <v>-2.7493393768529999</v>
      </c>
      <c r="F17" s="1">
        <v>-2.6872701695269998</v>
      </c>
      <c r="G17" s="1">
        <v>-2.5858550638029998</v>
      </c>
      <c r="H17" s="1">
        <v>-2.5888918138229999</v>
      </c>
      <c r="I17" s="1">
        <v>-2.7335015834349998</v>
      </c>
      <c r="J17" s="1">
        <v>-2.549087521024</v>
      </c>
      <c r="K17" s="1">
        <v>-2.588975066812</v>
      </c>
      <c r="L17" s="1">
        <v>-2.7858882011360002</v>
      </c>
      <c r="M17" s="1">
        <v>-2.6868326142600001</v>
      </c>
      <c r="N17" s="1">
        <v>-2.5795810247339999</v>
      </c>
      <c r="O17" s="1">
        <v>-2.7933549010209999</v>
      </c>
      <c r="P17" s="1">
        <v>-2.5474184425590001</v>
      </c>
      <c r="Q17" s="1">
        <v>-2.5874749555349998</v>
      </c>
      <c r="R17" s="1">
        <v>-2.6204250629930002</v>
      </c>
      <c r="S17" s="1">
        <v>-2.604027869431</v>
      </c>
      <c r="T17" s="1">
        <v>-2.7144093905769999</v>
      </c>
      <c r="U17" s="1">
        <v>-2.6381315320310001</v>
      </c>
      <c r="V17" s="1">
        <v>-2.59274711655</v>
      </c>
      <c r="W17" s="1">
        <v>-2.5802962081729999</v>
      </c>
      <c r="X17" s="1">
        <v>-2.768255507154</v>
      </c>
      <c r="Y17" s="1">
        <v>-2.7506227995630002</v>
      </c>
      <c r="Z17" s="1">
        <v>-2.5876599244379999</v>
      </c>
      <c r="AA17" s="1">
        <v>-2.5897383778299998</v>
      </c>
      <c r="AB17" s="1">
        <v>-2.6726367972360001</v>
      </c>
      <c r="AC17" s="1">
        <v>-2.5905236187509999</v>
      </c>
      <c r="AD17" s="1">
        <v>-2.7916214030300002</v>
      </c>
      <c r="AE17" s="1">
        <v>-2.5569469314550002</v>
      </c>
      <c r="AF17" s="1">
        <v>-2.7916394159819999</v>
      </c>
      <c r="AG17" s="1">
        <v>-2.6162285499950002</v>
      </c>
      <c r="AH17" s="1">
        <v>-2.5847573033739999</v>
      </c>
      <c r="AI17" s="1">
        <v>-2.539461119626</v>
      </c>
      <c r="AJ17" s="1">
        <v>-2.602904081303</v>
      </c>
      <c r="AK17" s="1">
        <v>-2.5485414287450001</v>
      </c>
      <c r="AL17" s="1">
        <v>-2.7769349543100001</v>
      </c>
      <c r="AM17" s="1">
        <v>-2.5914665281509999</v>
      </c>
      <c r="AN17" s="1">
        <v>-2.5885724847059999</v>
      </c>
      <c r="AO17" s="1">
        <v>-2.5812432775129999</v>
      </c>
      <c r="AP17" s="1">
        <v>-2.6049693159289999</v>
      </c>
      <c r="AQ17" s="1">
        <v>-2.5551476465010001</v>
      </c>
      <c r="AR17" s="1">
        <v>-2.6339911848890001</v>
      </c>
      <c r="AS17" s="1">
        <v>-2.6035192853939999</v>
      </c>
      <c r="AT17" s="1">
        <v>-2.6347028825110002</v>
      </c>
      <c r="AU17" s="1">
        <v>-2.5865222290599998</v>
      </c>
      <c r="AV17" s="1">
        <v>-2.6237225011279999</v>
      </c>
      <c r="AW17" s="1">
        <v>-2.5485297098920001</v>
      </c>
      <c r="AX17" s="1">
        <v>-2.6467584207699999</v>
      </c>
      <c r="AY17" s="1">
        <v>-2.5467444422669998</v>
      </c>
      <c r="AZ17" s="1">
        <v>-2.5671839263099998</v>
      </c>
      <c r="BA17" s="1">
        <v>-2.5899765126880001</v>
      </c>
      <c r="BB17" s="1">
        <v>-2.5411098967569998</v>
      </c>
      <c r="BC17" s="1">
        <v>-2.557571668524</v>
      </c>
      <c r="BD17" s="1">
        <v>-2.586845174519</v>
      </c>
      <c r="BE17" s="1">
        <v>-2.5916078045119999</v>
      </c>
      <c r="BF17" s="1">
        <v>-2.634647462073</v>
      </c>
      <c r="BG17" s="1">
        <v>-2.614549582415</v>
      </c>
      <c r="BH17" s="1">
        <v>-2.5585627539070002</v>
      </c>
      <c r="BI17" s="1">
        <v>-2.637733624335</v>
      </c>
      <c r="BJ17" s="1">
        <v>-2.5885357757779999</v>
      </c>
      <c r="BK17" s="1">
        <v>-2.5346760225949998</v>
      </c>
      <c r="BL17" s="1">
        <v>-2.7019887134670002</v>
      </c>
      <c r="BM17" s="1">
        <v>-2.5234262498389999</v>
      </c>
      <c r="BN17" s="1">
        <v>-2.5172755532990001</v>
      </c>
      <c r="BO17" s="1">
        <v>-2.5896596518789998</v>
      </c>
      <c r="BP17" s="1">
        <v>-2.5883350532799998</v>
      </c>
      <c r="BQ17" s="1">
        <v>-2.5579272602829999</v>
      </c>
      <c r="BR17" s="1">
        <v>-2.58876471608</v>
      </c>
      <c r="BS17" s="1">
        <v>-2.5894715969169999</v>
      </c>
      <c r="BT17" s="1">
        <v>-2.5617550246879999</v>
      </c>
      <c r="BU17" s="1">
        <v>-2.6469895642310002</v>
      </c>
      <c r="BV17" s="1">
        <v>-2.5902023185749998</v>
      </c>
      <c r="BW17" s="1">
        <v>-2.6539764418799998</v>
      </c>
      <c r="BX17" s="1">
        <v>-2.5434272731580001</v>
      </c>
      <c r="BY17" s="1">
        <v>-2.5985363925349998</v>
      </c>
      <c r="BZ17" s="1">
        <v>-2.5698335943799999</v>
      </c>
      <c r="CA17" s="1">
        <v>-2.562513435938</v>
      </c>
      <c r="CB17" s="1">
        <v>-2.644015072937</v>
      </c>
      <c r="CC17" s="1">
        <v>-2.5869712223189998</v>
      </c>
      <c r="CD17" s="1">
        <v>-2.5912627993499999</v>
      </c>
      <c r="CE17" s="1">
        <v>-2.588658708094</v>
      </c>
      <c r="CF17" s="1">
        <v>-2.7671476928879999</v>
      </c>
      <c r="CG17" s="1">
        <v>-2.5515481259200001</v>
      </c>
      <c r="CH17" s="1">
        <v>-2.6510395160270002</v>
      </c>
      <c r="CI17" s="1">
        <v>-2.577738078791</v>
      </c>
      <c r="CJ17" s="1">
        <v>-2.6383287170030001</v>
      </c>
      <c r="CK17" s="1">
        <v>-2.5384664474340002</v>
      </c>
      <c r="CL17" s="1">
        <v>-2.5882444100919999</v>
      </c>
      <c r="CM17" s="1">
        <v>-2.747581316342</v>
      </c>
      <c r="CN17" s="1">
        <v>-2.596105204304</v>
      </c>
      <c r="CO17" s="1">
        <v>-2.704465138427</v>
      </c>
      <c r="CP17" s="1">
        <v>-2.7231607511489999</v>
      </c>
      <c r="CQ17" s="1">
        <v>-2.6251436068370002</v>
      </c>
      <c r="CR17" s="1">
        <v>-2.557467834853</v>
      </c>
      <c r="CS17" s="1">
        <v>-2.5395940375319999</v>
      </c>
      <c r="CT17" s="1">
        <v>-2.7140079276360001</v>
      </c>
      <c r="CU17" s="1">
        <v>-2.7134098272110001</v>
      </c>
      <c r="CV17" s="1">
        <v>-2.5886343137379999</v>
      </c>
    </row>
    <row r="18" spans="1:100" ht="12.75" customHeight="1" x14ac:dyDescent="0.2">
      <c r="A18" s="1">
        <v>-2.5547084723619999</v>
      </c>
      <c r="B18" s="1">
        <v>-2.7564970980679999</v>
      </c>
      <c r="C18" s="1">
        <v>-2.5606644737940001</v>
      </c>
      <c r="D18" s="1">
        <v>-2.75353256032</v>
      </c>
      <c r="E18" s="1">
        <v>-2.7708728083619998</v>
      </c>
      <c r="F18" s="1">
        <v>-2.6781528902559999</v>
      </c>
      <c r="G18" s="1">
        <v>-2.549800782812</v>
      </c>
      <c r="H18" s="1">
        <v>-2.5552750401259998</v>
      </c>
      <c r="I18" s="1">
        <v>-2.6996893742219998</v>
      </c>
      <c r="J18" s="1">
        <v>-2.5201023740039998</v>
      </c>
      <c r="K18" s="1">
        <v>-2.5554624896729998</v>
      </c>
      <c r="L18" s="1">
        <v>-2.7849485015650002</v>
      </c>
      <c r="M18" s="1">
        <v>-2.6751934008279998</v>
      </c>
      <c r="N18" s="1">
        <v>-2.5292079978949999</v>
      </c>
      <c r="O18" s="1">
        <v>-2.7950144548210001</v>
      </c>
      <c r="P18" s="1">
        <v>-2.5777059849550001</v>
      </c>
      <c r="Q18" s="1">
        <v>-2.571096128627</v>
      </c>
      <c r="R18" s="1">
        <v>-2.6023430265590002</v>
      </c>
      <c r="S18" s="1">
        <v>-2.5904913567049999</v>
      </c>
      <c r="T18" s="1">
        <v>-2.7045541202260002</v>
      </c>
      <c r="U18" s="1">
        <v>-2.6236585321839998</v>
      </c>
      <c r="V18" s="1">
        <v>-2.5577927806090002</v>
      </c>
      <c r="W18" s="1">
        <v>-2.5425440634409999</v>
      </c>
      <c r="X18" s="1">
        <v>-2.7632089647010001</v>
      </c>
      <c r="Y18" s="1">
        <v>-2.7070829336450002</v>
      </c>
      <c r="Z18" s="1">
        <v>-2.5520961296600002</v>
      </c>
      <c r="AA18" s="1">
        <v>-2.555610320949</v>
      </c>
      <c r="AB18" s="1">
        <v>-2.6590535706149998</v>
      </c>
      <c r="AC18" s="1">
        <v>-2.5623563345089999</v>
      </c>
      <c r="AD18" s="1">
        <v>-2.7933721929169999</v>
      </c>
      <c r="AE18" s="1">
        <v>-2.5572226067149999</v>
      </c>
      <c r="AF18" s="1">
        <v>-2.7937444988000002</v>
      </c>
      <c r="AG18" s="1">
        <v>-2.635281683419</v>
      </c>
      <c r="AH18" s="1">
        <v>-2.548305507547</v>
      </c>
      <c r="AI18" s="1">
        <v>-2.5109439717809998</v>
      </c>
      <c r="AJ18" s="1">
        <v>-2.5900195129169998</v>
      </c>
      <c r="AK18" s="1">
        <v>-2.5182329770449998</v>
      </c>
      <c r="AL18" s="1">
        <v>-2.776251906078</v>
      </c>
      <c r="AM18" s="1">
        <v>-2.5533115840409999</v>
      </c>
      <c r="AN18" s="1">
        <v>-2.5538162131809998</v>
      </c>
      <c r="AO18" s="1">
        <v>-2.5028690564509999</v>
      </c>
      <c r="AP18" s="1">
        <v>-2.593538909696</v>
      </c>
      <c r="AQ18" s="1">
        <v>-2.5292832149220001</v>
      </c>
      <c r="AR18" s="1">
        <v>-2.6265078475079999</v>
      </c>
      <c r="AS18" s="1">
        <v>-2.5851770757889998</v>
      </c>
      <c r="AT18" s="1">
        <v>-2.589141780546</v>
      </c>
      <c r="AU18" s="1">
        <v>-2.5527501848809999</v>
      </c>
      <c r="AV18" s="1">
        <v>-2.5762128271089999</v>
      </c>
      <c r="AW18" s="1">
        <v>-2.5498005642799999</v>
      </c>
      <c r="AX18" s="1">
        <v>-2.5564901717919999</v>
      </c>
      <c r="AY18" s="1">
        <v>-2.7196916544660001</v>
      </c>
      <c r="AZ18" s="1">
        <v>-2.5385175876949999</v>
      </c>
      <c r="BA18" s="1">
        <v>-2.5563625621880002</v>
      </c>
      <c r="BB18" s="1">
        <v>-2.5067668071120002</v>
      </c>
      <c r="BC18" s="1">
        <v>-2.5262028353449999</v>
      </c>
      <c r="BD18" s="1">
        <v>-2.5515584448549999</v>
      </c>
      <c r="BE18" s="1">
        <v>-2.5571515916240002</v>
      </c>
      <c r="BF18" s="1">
        <v>-2.633607384197</v>
      </c>
      <c r="BG18" s="1">
        <v>-2.599807288339</v>
      </c>
      <c r="BH18" s="1">
        <v>-2.5269922363539998</v>
      </c>
      <c r="BI18" s="1">
        <v>-2.6170340005589998</v>
      </c>
      <c r="BJ18" s="1">
        <v>-2.5674293299930002</v>
      </c>
      <c r="BK18" s="1">
        <v>-2.5290529124429999</v>
      </c>
      <c r="BL18" s="1">
        <v>-2.7038534709030002</v>
      </c>
      <c r="BM18" s="1">
        <v>-2.5009643202960001</v>
      </c>
      <c r="BN18" s="1">
        <v>-2.4768273063209998</v>
      </c>
      <c r="BO18" s="1">
        <v>-2.5882899078279999</v>
      </c>
      <c r="BP18" s="1">
        <v>-2.6825173830389999</v>
      </c>
      <c r="BQ18" s="1">
        <v>-2.5269163805230002</v>
      </c>
      <c r="BR18" s="1">
        <v>-2.5548510432830001</v>
      </c>
      <c r="BS18" s="1">
        <v>-2.5539986793209999</v>
      </c>
      <c r="BT18" s="1">
        <v>-2.5364532279310001</v>
      </c>
      <c r="BU18" s="1">
        <v>-2.640202134066</v>
      </c>
      <c r="BV18" s="1">
        <v>-2.5591314531729998</v>
      </c>
      <c r="BW18" s="1">
        <v>-2.6508268095549998</v>
      </c>
      <c r="BX18" s="1">
        <v>-2.5004894594659999</v>
      </c>
      <c r="BY18" s="1">
        <v>-2.56451090389</v>
      </c>
      <c r="BZ18" s="1">
        <v>-2.5438029064459999</v>
      </c>
      <c r="CA18" s="1">
        <v>-2.5265758534909999</v>
      </c>
      <c r="CB18" s="1">
        <v>-2.6357236621869999</v>
      </c>
      <c r="CC18" s="1">
        <v>-2.5526476729929999</v>
      </c>
      <c r="CD18" s="1">
        <v>-2.5645241615029999</v>
      </c>
      <c r="CE18" s="1">
        <v>-2.5530691796129998</v>
      </c>
      <c r="CF18" s="1">
        <v>-2.7700589750160001</v>
      </c>
      <c r="CG18" s="1">
        <v>-2.5082947713979999</v>
      </c>
      <c r="CH18" s="1">
        <v>-2.649160382681</v>
      </c>
      <c r="CI18" s="1">
        <v>-2.6170775082629998</v>
      </c>
      <c r="CJ18" s="1">
        <v>-2.5546663228550002</v>
      </c>
      <c r="CK18" s="1">
        <v>-2.5666531801849999</v>
      </c>
      <c r="CL18" s="1">
        <v>-2.5543755965589998</v>
      </c>
      <c r="CM18" s="1">
        <v>-2.7448725115610002</v>
      </c>
      <c r="CN18" s="1">
        <v>-2.6221827919149998</v>
      </c>
      <c r="CO18" s="1">
        <v>-2.703985097146</v>
      </c>
      <c r="CP18" s="1">
        <v>-2.7234610592370001</v>
      </c>
      <c r="CQ18" s="1">
        <v>-2.6113800946570001</v>
      </c>
      <c r="CR18" s="1">
        <v>-2.5216144579559998</v>
      </c>
      <c r="CS18" s="1">
        <v>-2.49827090951</v>
      </c>
      <c r="CT18" s="1">
        <v>-2.7064458870179999</v>
      </c>
      <c r="CU18" s="1">
        <v>-2.7167815572610001</v>
      </c>
      <c r="CV18" s="1">
        <v>-2.6421003847310001</v>
      </c>
    </row>
    <row r="19" spans="1:100" ht="12.75" customHeight="1" x14ac:dyDescent="0.2">
      <c r="A19" s="1">
        <v>-2.5283069942259999</v>
      </c>
      <c r="B19" s="1">
        <v>-2.520816040198</v>
      </c>
      <c r="C19" s="1">
        <v>-2.5391132477070002</v>
      </c>
      <c r="D19" s="1">
        <v>-2.7486246738090001</v>
      </c>
      <c r="E19" s="1">
        <v>-2.7698053654220001</v>
      </c>
      <c r="F19" s="1">
        <v>-2.6707503067939999</v>
      </c>
      <c r="G19" s="1">
        <v>-2.5694011816960001</v>
      </c>
      <c r="H19" s="1">
        <v>-2.5277206259809999</v>
      </c>
      <c r="I19" s="1">
        <v>-2.7022029430800001</v>
      </c>
      <c r="J19" s="1">
        <v>-2.4953876556569998</v>
      </c>
      <c r="K19" s="1">
        <v>-2.5285897231800001</v>
      </c>
      <c r="L19" s="1">
        <v>-2.7852687012769999</v>
      </c>
      <c r="M19" s="1">
        <v>-2.7322293435330001</v>
      </c>
      <c r="N19" s="1">
        <v>-2.496144777564</v>
      </c>
      <c r="O19" s="1">
        <v>-2.796307702</v>
      </c>
      <c r="P19" s="1">
        <v>-2.5666527058369999</v>
      </c>
      <c r="Q19" s="1">
        <v>-2.55985046172</v>
      </c>
      <c r="R19" s="1">
        <v>-2.5873191355170002</v>
      </c>
      <c r="S19" s="1">
        <v>-2.5799704072740002</v>
      </c>
      <c r="T19" s="1">
        <v>-2.5285028688470002</v>
      </c>
      <c r="U19" s="1">
        <v>-2.6130216380350002</v>
      </c>
      <c r="V19" s="1">
        <v>-2.5288578237479999</v>
      </c>
      <c r="W19" s="1">
        <v>-2.5098094194490002</v>
      </c>
      <c r="X19" s="1">
        <v>-2.760077787892</v>
      </c>
      <c r="Y19" s="1">
        <v>-2.5222747442690001</v>
      </c>
      <c r="Z19" s="1">
        <v>-2.5738278667509999</v>
      </c>
      <c r="AA19" s="1">
        <v>-2.5298554955169998</v>
      </c>
      <c r="AB19" s="1">
        <v>-2.6668181937840001</v>
      </c>
      <c r="AC19" s="1">
        <v>-2.6931435606980001</v>
      </c>
      <c r="AD19" s="1">
        <v>-2.7948838527770001</v>
      </c>
      <c r="AE19" s="1">
        <v>-2.554145020999</v>
      </c>
      <c r="AF19" s="1">
        <v>-2.795362115069</v>
      </c>
      <c r="AG19" s="1">
        <v>-2.6747421958539999</v>
      </c>
      <c r="AH19" s="1">
        <v>-2.517234385449</v>
      </c>
      <c r="AI19" s="1">
        <v>-2.480206787193</v>
      </c>
      <c r="AJ19" s="1">
        <v>-2.5731001069369999</v>
      </c>
      <c r="AK19" s="1">
        <v>-2.547454902258</v>
      </c>
      <c r="AL19" s="1">
        <v>-2.7756769787160001</v>
      </c>
      <c r="AM19" s="1">
        <v>-2.7613779158880001</v>
      </c>
      <c r="AN19" s="1">
        <v>-2.7875747273660001</v>
      </c>
      <c r="AO19" s="1">
        <v>-2.665992576861</v>
      </c>
      <c r="AP19" s="1">
        <v>-2.5862253714340002</v>
      </c>
      <c r="AQ19" s="1">
        <v>-2.5093226647379998</v>
      </c>
      <c r="AR19" s="1">
        <v>-2.6213045022810002</v>
      </c>
      <c r="AS19" s="1">
        <v>-2.5689516108429999</v>
      </c>
      <c r="AT19" s="1">
        <v>-2.6014431483720002</v>
      </c>
      <c r="AU19" s="1">
        <v>-2.5257187124440001</v>
      </c>
      <c r="AV19" s="1">
        <v>-2.5634196826440001</v>
      </c>
      <c r="AW19" s="1">
        <v>-2.5417318213629998</v>
      </c>
      <c r="AX19" s="1">
        <v>-2.526832208718</v>
      </c>
      <c r="AY19" s="1">
        <v>-2.7186710223560002</v>
      </c>
      <c r="AZ19" s="1">
        <v>-2.5153388378670001</v>
      </c>
      <c r="BA19" s="1">
        <v>-2.5306440004750002</v>
      </c>
      <c r="BB19" s="1">
        <v>-2.4767206106700002</v>
      </c>
      <c r="BC19" s="1">
        <v>-2.498970598778</v>
      </c>
      <c r="BD19" s="1">
        <v>-2.6562562826480001</v>
      </c>
      <c r="BE19" s="1">
        <v>-2.7223000000000002</v>
      </c>
      <c r="BF19" s="1">
        <v>-2.6330191485199999</v>
      </c>
      <c r="BG19" s="1">
        <v>-2.6022974267530001</v>
      </c>
      <c r="BH19" s="1">
        <v>-2.500942713583</v>
      </c>
      <c r="BI19" s="1">
        <v>-2.6012739638609998</v>
      </c>
      <c r="BJ19" s="1">
        <v>-2.5505443580990002</v>
      </c>
      <c r="BK19" s="1">
        <v>-2.5250395530079999</v>
      </c>
      <c r="BL19" s="1">
        <v>-2.7058340536490002</v>
      </c>
      <c r="BM19" s="1">
        <v>-2.4736874018599999</v>
      </c>
      <c r="BN19" s="1">
        <v>-2.4422269330840001</v>
      </c>
      <c r="BO19" s="1">
        <v>-2.5872745730969999</v>
      </c>
      <c r="BP19" s="1">
        <v>-2.6822755030529999</v>
      </c>
      <c r="BQ19" s="1">
        <v>-2.500091561004</v>
      </c>
      <c r="BR19" s="1">
        <v>-2.7317571156449998</v>
      </c>
      <c r="BS19" s="1">
        <v>-2.525988531031</v>
      </c>
      <c r="BT19" s="1">
        <v>-2.5144450887510001</v>
      </c>
      <c r="BU19" s="1">
        <v>-2.6354744969650001</v>
      </c>
      <c r="BV19" s="1">
        <v>-2.786639984307</v>
      </c>
      <c r="BW19" s="1">
        <v>-2.649559286868</v>
      </c>
      <c r="BX19" s="1">
        <v>-2.4636733485129998</v>
      </c>
      <c r="BY19" s="1">
        <v>-2.543736766851</v>
      </c>
      <c r="BZ19" s="1">
        <v>-2.654747827524</v>
      </c>
      <c r="CA19" s="1">
        <v>-2.4949076790650002</v>
      </c>
      <c r="CB19" s="1">
        <v>-2.6303809176040001</v>
      </c>
      <c r="CC19" s="1">
        <v>-2.524645002612</v>
      </c>
      <c r="CD19" s="1">
        <v>-2.5427610150220001</v>
      </c>
      <c r="CE19" s="1">
        <v>-2.524960900705</v>
      </c>
      <c r="CF19" s="1">
        <v>-2.7724251184690001</v>
      </c>
      <c r="CG19" s="1">
        <v>-2.643917655544</v>
      </c>
      <c r="CH19" s="1">
        <v>-2.6483686682899998</v>
      </c>
      <c r="CI19" s="1">
        <v>-2.5958734192219999</v>
      </c>
      <c r="CJ19" s="1">
        <v>-2.5291470088380001</v>
      </c>
      <c r="CK19" s="1">
        <v>-2.5662467972880001</v>
      </c>
      <c r="CL19" s="1">
        <v>-2.5271196831220002</v>
      </c>
      <c r="CM19" s="1">
        <v>-2.7441083702300002</v>
      </c>
      <c r="CN19" s="1">
        <v>-2.613397528498</v>
      </c>
      <c r="CO19" s="1">
        <v>-2.7048041625670001</v>
      </c>
      <c r="CP19" s="1">
        <v>-2.724763247646</v>
      </c>
      <c r="CQ19" s="1">
        <v>-2.6052935226949998</v>
      </c>
      <c r="CR19" s="1">
        <v>-2.4911869332149998</v>
      </c>
      <c r="CS19" s="1">
        <v>-2.4622767019460001</v>
      </c>
      <c r="CT19" s="1">
        <v>-2.7008424510690001</v>
      </c>
      <c r="CU19" s="1">
        <v>-2.7191401264359998</v>
      </c>
      <c r="CV19" s="1">
        <v>-2.6371566763619998</v>
      </c>
    </row>
    <row r="20" spans="1:100" ht="12.75" customHeight="1" x14ac:dyDescent="0.2">
      <c r="A20" s="1">
        <v>-2.7931726610590002</v>
      </c>
      <c r="B20" s="1">
        <v>-2.4974696822759999</v>
      </c>
      <c r="C20" s="1">
        <v>-2.4935128810620002</v>
      </c>
      <c r="D20" s="1">
        <v>-2.7445365876359999</v>
      </c>
      <c r="E20" s="1">
        <v>-2.7682466309859999</v>
      </c>
      <c r="F20" s="1">
        <v>-2.6645885028710001</v>
      </c>
      <c r="G20" s="1">
        <v>-2.5799796904550001</v>
      </c>
      <c r="H20" s="1">
        <v>-2.5056548857290002</v>
      </c>
      <c r="I20" s="1">
        <v>-2.7023686758090002</v>
      </c>
      <c r="J20" s="1">
        <v>-2.4742467571139999</v>
      </c>
      <c r="K20" s="1">
        <v>-2.5075062325070001</v>
      </c>
      <c r="L20" s="1">
        <v>-2.7862324463019998</v>
      </c>
      <c r="M20" s="1">
        <v>-2.7310874631359998</v>
      </c>
      <c r="N20" s="1">
        <v>-2.5078961347569999</v>
      </c>
      <c r="O20" s="1">
        <v>-2.7972779118459998</v>
      </c>
      <c r="P20" s="1">
        <v>-2.556770302211</v>
      </c>
      <c r="Q20" s="1">
        <v>-2.552242598057</v>
      </c>
      <c r="R20" s="1">
        <v>-2.574716949221</v>
      </c>
      <c r="S20" s="1">
        <v>-2.571431574754</v>
      </c>
      <c r="T20" s="1">
        <v>-2.509598339729</v>
      </c>
      <c r="U20" s="1">
        <v>-2.605073964462</v>
      </c>
      <c r="V20" s="1">
        <v>-2.5090206699620001</v>
      </c>
      <c r="W20" s="1">
        <v>-2.4815010256279999</v>
      </c>
      <c r="X20" s="1">
        <v>-2.7581439411069999</v>
      </c>
      <c r="Y20" s="1">
        <v>-2.5012739170109999</v>
      </c>
      <c r="Z20" s="1">
        <v>-2.5664400922700001</v>
      </c>
      <c r="AA20" s="1">
        <v>-2.5108118579040002</v>
      </c>
      <c r="AB20" s="1">
        <v>-2.6374891273730001</v>
      </c>
      <c r="AC20" s="1">
        <v>-2.6932647483530001</v>
      </c>
      <c r="AD20" s="1">
        <v>-2.796109723232</v>
      </c>
      <c r="AE20" s="1">
        <v>-2.5521912934570001</v>
      </c>
      <c r="AF20" s="1">
        <v>-2.7965709277270001</v>
      </c>
      <c r="AG20" s="1">
        <v>-2.6681056472970002</v>
      </c>
      <c r="AH20" s="1">
        <v>-2.4910630746679998</v>
      </c>
      <c r="AI20" s="1">
        <v>-2.5787898024690001</v>
      </c>
      <c r="AJ20" s="1">
        <v>-2.5584102384289999</v>
      </c>
      <c r="AK20" s="1">
        <v>-2.5356107840250002</v>
      </c>
      <c r="AL20" s="1">
        <v>-2.6383546906170001</v>
      </c>
      <c r="AM20" s="1">
        <v>-2.7633662648709998</v>
      </c>
      <c r="AN20" s="1">
        <v>-2.7898269889190002</v>
      </c>
      <c r="AO20" s="1">
        <v>-2.663460737456</v>
      </c>
      <c r="AP20" s="1">
        <v>-2.6679909359740002</v>
      </c>
      <c r="AQ20" s="1">
        <v>-2.5266532264210002</v>
      </c>
      <c r="AR20" s="1">
        <v>-2.6172449676610001</v>
      </c>
      <c r="AS20" s="1">
        <v>-2.5542198647809999</v>
      </c>
      <c r="AT20" s="1">
        <v>-2.7850313810989999</v>
      </c>
      <c r="AU20" s="1">
        <v>-2.5272678027539999</v>
      </c>
      <c r="AV20" s="1">
        <v>-2.5533558891360002</v>
      </c>
      <c r="AW20" s="1">
        <v>-2.5338444174550001</v>
      </c>
      <c r="AX20" s="1">
        <v>-2.507664941976</v>
      </c>
      <c r="AY20" s="1">
        <v>-2.7185249095059998</v>
      </c>
      <c r="AZ20" s="1">
        <v>-2.5280206527710001</v>
      </c>
      <c r="BA20" s="1">
        <v>-2.5124828584999999</v>
      </c>
      <c r="BB20" s="1">
        <v>-2.5809057545730001</v>
      </c>
      <c r="BC20" s="1">
        <v>-2.4801440880180001</v>
      </c>
      <c r="BD20" s="1">
        <v>-2.6550872616490002</v>
      </c>
      <c r="BE20" s="1">
        <v>-2.7232565981849999</v>
      </c>
      <c r="BF20" s="1">
        <v>-2.632429600224</v>
      </c>
      <c r="BG20" s="1">
        <v>-2.6013017607269999</v>
      </c>
      <c r="BH20" s="1">
        <v>-2.5422036346620001</v>
      </c>
      <c r="BI20" s="1">
        <v>-2.5893928118840002</v>
      </c>
      <c r="BJ20" s="1">
        <v>-2.536373029325</v>
      </c>
      <c r="BK20" s="1">
        <v>-2.5214924266979999</v>
      </c>
      <c r="BL20" s="1">
        <v>-2.7076285283249999</v>
      </c>
      <c r="BM20" s="1">
        <v>-2.4338864924410002</v>
      </c>
      <c r="BN20" s="1">
        <v>-2.4120220825900001</v>
      </c>
      <c r="BO20" s="1">
        <v>-2.585823716573</v>
      </c>
      <c r="BP20" s="1">
        <v>-2.6827821266840002</v>
      </c>
      <c r="BQ20" s="1">
        <v>-2.7240430116910002</v>
      </c>
      <c r="BR20" s="1">
        <v>-2.7265260700459999</v>
      </c>
      <c r="BS20" s="1">
        <v>-2.5069334858080001</v>
      </c>
      <c r="BT20" s="1">
        <v>-2.5240720951300002</v>
      </c>
      <c r="BU20" s="1">
        <v>-2.6317509038720002</v>
      </c>
      <c r="BV20" s="1">
        <v>-2.785495571322</v>
      </c>
      <c r="BW20" s="1">
        <v>-2.6491113650389999</v>
      </c>
      <c r="BX20" s="1">
        <v>-2.476327670891</v>
      </c>
      <c r="BY20" s="1">
        <v>-2.5280748572479999</v>
      </c>
      <c r="BZ20" s="1">
        <v>-2.6659914205640001</v>
      </c>
      <c r="CA20" s="1">
        <v>-2.4670642177470001</v>
      </c>
      <c r="CB20" s="1">
        <v>-2.6266105002989999</v>
      </c>
      <c r="CC20" s="1">
        <v>-2.5027317291769999</v>
      </c>
      <c r="CD20" s="1">
        <v>-2.5918195985539998</v>
      </c>
      <c r="CE20" s="1">
        <v>-2.5039431302350001</v>
      </c>
      <c r="CF20" s="1">
        <v>-2.7741777377429999</v>
      </c>
      <c r="CG20" s="1">
        <v>-2.5899173658170001</v>
      </c>
      <c r="CH20" s="1">
        <v>-2.6481067729130001</v>
      </c>
      <c r="CI20" s="1">
        <v>-2.483905997256</v>
      </c>
      <c r="CJ20" s="1">
        <v>-2.6579191618500002</v>
      </c>
      <c r="CK20" s="1">
        <v>-2.5671744089240001</v>
      </c>
      <c r="CL20" s="1">
        <v>-2.5056950283939998</v>
      </c>
      <c r="CM20" s="1">
        <v>-2.7445634571649999</v>
      </c>
      <c r="CN20" s="1">
        <v>-2.6067579675200001</v>
      </c>
      <c r="CO20" s="1">
        <v>-2.7060587183729998</v>
      </c>
      <c r="CP20" s="1">
        <v>-2.726612236262</v>
      </c>
      <c r="CQ20" s="1">
        <v>-2.6000238548139998</v>
      </c>
      <c r="CR20" s="1">
        <v>-2.4561250231009999</v>
      </c>
      <c r="CS20" s="1">
        <v>-2.4337345189500001</v>
      </c>
      <c r="CT20" s="1">
        <v>-2.6966586017390002</v>
      </c>
      <c r="CU20" s="1">
        <v>-2.7204115861879998</v>
      </c>
      <c r="CV20" s="1">
        <v>-2.6335881510869998</v>
      </c>
    </row>
    <row r="21" spans="1:100" ht="12.75" customHeight="1" x14ac:dyDescent="0.2">
      <c r="A21" s="1">
        <v>-2.7949399707309999</v>
      </c>
      <c r="B21" s="1">
        <v>-2.749516314689</v>
      </c>
      <c r="C21" s="1">
        <v>-2.4714878320840001</v>
      </c>
      <c r="D21" s="1">
        <v>-2.7410815263970001</v>
      </c>
      <c r="E21" s="1">
        <v>-2.7663344682819999</v>
      </c>
      <c r="F21" s="1">
        <v>-2.6593705983759999</v>
      </c>
      <c r="G21" s="1">
        <v>-2.5890584199169999</v>
      </c>
      <c r="H21" s="1">
        <v>-2.4883582811529998</v>
      </c>
      <c r="I21" s="1">
        <v>-2.7055151187019999</v>
      </c>
      <c r="J21" s="1">
        <v>-2.45615116379</v>
      </c>
      <c r="K21" s="1">
        <v>-2.4919841415200001</v>
      </c>
      <c r="L21" s="1">
        <v>-2.7875060207389999</v>
      </c>
      <c r="M21" s="1">
        <v>-2.729858166319</v>
      </c>
      <c r="N21" s="1">
        <v>-2.4452797163670001</v>
      </c>
      <c r="O21" s="1">
        <v>-2.798552144236</v>
      </c>
      <c r="P21" s="1">
        <v>-2.5475469507769999</v>
      </c>
      <c r="Q21" s="1">
        <v>-2.5469685035560001</v>
      </c>
      <c r="R21" s="1">
        <v>-2.563956391274</v>
      </c>
      <c r="S21" s="1">
        <v>-2.56580795094</v>
      </c>
      <c r="T21" s="1">
        <v>-2.7278663831009999</v>
      </c>
      <c r="U21" s="1">
        <v>-2.4875334108190001</v>
      </c>
      <c r="V21" s="1">
        <v>-2.5847913840780001</v>
      </c>
      <c r="W21" s="1">
        <v>-2.5543408489630002</v>
      </c>
      <c r="X21" s="1">
        <v>-2.7569641035950001</v>
      </c>
      <c r="Y21" s="1">
        <v>-2.7020344318820002</v>
      </c>
      <c r="Z21" s="1">
        <v>-2.566498317762</v>
      </c>
      <c r="AA21" s="1">
        <v>-2.5469541581859998</v>
      </c>
      <c r="AB21" s="1">
        <v>-2.6289398460609998</v>
      </c>
      <c r="AC21" s="1">
        <v>-2.692911309396</v>
      </c>
      <c r="AD21" s="1">
        <v>-2.797062549199</v>
      </c>
      <c r="AE21" s="1">
        <v>-2.461783532004</v>
      </c>
      <c r="AF21" s="1">
        <v>-2.7974553241529998</v>
      </c>
      <c r="AG21" s="1">
        <v>-2.6625915140999998</v>
      </c>
      <c r="AH21" s="1">
        <v>-2.4693199621140001</v>
      </c>
      <c r="AI21" s="1">
        <v>-2.5741152014759998</v>
      </c>
      <c r="AJ21" s="1">
        <v>-2.5455899127669999</v>
      </c>
      <c r="AK21" s="1">
        <v>-2.525949951936</v>
      </c>
      <c r="AL21" s="1">
        <v>-2.635204396457</v>
      </c>
      <c r="AM21" s="1">
        <v>-2.7661989551869999</v>
      </c>
      <c r="AN21" s="1">
        <v>-2.7916099347130001</v>
      </c>
      <c r="AO21" s="1">
        <v>-2.6610789548499998</v>
      </c>
      <c r="AP21" s="1">
        <v>-2.6691949724840001</v>
      </c>
      <c r="AQ21" s="1">
        <v>-2.4875767345400002</v>
      </c>
      <c r="AR21" s="1">
        <v>-2.614259219394</v>
      </c>
      <c r="AS21" s="1">
        <v>-2.5406782802799999</v>
      </c>
      <c r="AT21" s="1">
        <v>-2.7867342890389999</v>
      </c>
      <c r="AU21" s="1">
        <v>-2.519426546994</v>
      </c>
      <c r="AV21" s="1">
        <v>-2.545186317882</v>
      </c>
      <c r="AW21" s="1">
        <v>-2.5281571958739999</v>
      </c>
      <c r="AX21" s="1">
        <v>-2.7993909906400001</v>
      </c>
      <c r="AY21" s="1">
        <v>-2.7190328362009999</v>
      </c>
      <c r="AZ21" s="1">
        <v>-2.5490756424279999</v>
      </c>
      <c r="BA21" s="1">
        <v>-2.6720632190020002</v>
      </c>
      <c r="BB21" s="1">
        <v>-2.6399360262120002</v>
      </c>
      <c r="BC21" s="1">
        <v>-2.4631603584719999</v>
      </c>
      <c r="BD21" s="1">
        <v>-2.7202170748730001</v>
      </c>
      <c r="BE21" s="1">
        <v>-2.7239827985559999</v>
      </c>
      <c r="BF21" s="1">
        <v>-2.6316905933519998</v>
      </c>
      <c r="BG21" s="1">
        <v>-2.4605124763970001</v>
      </c>
      <c r="BH21" s="1">
        <v>-2.4672143193470002</v>
      </c>
      <c r="BI21" s="1">
        <v>-2.5804465674360002</v>
      </c>
      <c r="BJ21" s="1">
        <v>-2.524172332824</v>
      </c>
      <c r="BK21" s="1">
        <v>-2.5181379848679999</v>
      </c>
      <c r="BL21" s="1">
        <v>-2.7091614649309999</v>
      </c>
      <c r="BM21" s="1">
        <v>-2.370815717992</v>
      </c>
      <c r="BN21" s="1">
        <v>-2.3326943089340002</v>
      </c>
      <c r="BO21" s="1">
        <v>-2.58394507087</v>
      </c>
      <c r="BP21" s="1">
        <v>-2.6836670633809998</v>
      </c>
      <c r="BQ21" s="1">
        <v>-2.7228952144709999</v>
      </c>
      <c r="BR21" s="1">
        <v>-2.7218148082229998</v>
      </c>
      <c r="BS21" s="1">
        <v>-2.495872045789</v>
      </c>
      <c r="BT21" s="1">
        <v>-2.5168710167419999</v>
      </c>
      <c r="BU21" s="1">
        <v>-2.6284894368209999</v>
      </c>
      <c r="BV21" s="1">
        <v>-2.7876721397250002</v>
      </c>
      <c r="BW21" s="1">
        <v>-2.6490045311260002</v>
      </c>
      <c r="BX21" s="1">
        <v>-2.5634953331719998</v>
      </c>
      <c r="BY21" s="1">
        <v>-2.5843839653359999</v>
      </c>
      <c r="BZ21" s="1">
        <v>-2.6759796360610002</v>
      </c>
      <c r="CA21" s="1">
        <v>-2.4430129846850002</v>
      </c>
      <c r="CB21" s="1">
        <v>-2.6233747609679998</v>
      </c>
      <c r="CC21" s="1">
        <v>-2.4644312370849999</v>
      </c>
      <c r="CD21" s="1">
        <v>-2.6919580338669999</v>
      </c>
      <c r="CE21" s="1">
        <v>-2.487417140312</v>
      </c>
      <c r="CF21" s="1">
        <v>-2.7753672454020002</v>
      </c>
      <c r="CG21" s="1">
        <v>-2.5793428043079998</v>
      </c>
      <c r="CH21" s="1">
        <v>-2.6480700272990001</v>
      </c>
      <c r="CI21" s="1">
        <v>-2.5667677704609999</v>
      </c>
      <c r="CJ21" s="1">
        <v>-2.6038547980279998</v>
      </c>
      <c r="CK21" s="1">
        <v>-2.567556138124</v>
      </c>
      <c r="CL21" s="1">
        <v>-2.489010556547</v>
      </c>
      <c r="CM21" s="1">
        <v>-2.7499144500630002</v>
      </c>
      <c r="CN21" s="1">
        <v>-2.6016849936740001</v>
      </c>
      <c r="CO21" s="1">
        <v>-2.7073630679609999</v>
      </c>
      <c r="CP21" s="1">
        <v>-2.7287519581159998</v>
      </c>
      <c r="CQ21" s="1">
        <v>-2.5954443857879999</v>
      </c>
      <c r="CR21" s="1">
        <v>-2.5001267472839999</v>
      </c>
      <c r="CS21" s="1">
        <v>-2.4275443786670001</v>
      </c>
      <c r="CT21" s="1">
        <v>-2.7001878049079999</v>
      </c>
      <c r="CU21" s="1">
        <v>-2.7207114635790002</v>
      </c>
      <c r="CV21" s="1">
        <v>-2.6306697351250001</v>
      </c>
    </row>
    <row r="22" spans="1:100" ht="12.75" customHeight="1" x14ac:dyDescent="0.2">
      <c r="A22" s="1">
        <v>-2.796136874833</v>
      </c>
      <c r="B22" s="1">
        <v>-2.746473509017</v>
      </c>
      <c r="C22" s="1">
        <v>-2.4557351384469999</v>
      </c>
      <c r="D22" s="1">
        <v>-2.7217068323569999</v>
      </c>
      <c r="E22" s="1">
        <v>-2.7641848787379999</v>
      </c>
      <c r="F22" s="1">
        <v>-2.6548951523839999</v>
      </c>
      <c r="G22" s="1">
        <v>-2.5969149941</v>
      </c>
      <c r="H22" s="1">
        <v>-2.5313126101819998</v>
      </c>
      <c r="I22" s="1">
        <v>-2.7085843621190002</v>
      </c>
      <c r="J22" s="1">
        <v>-2.326395232176</v>
      </c>
      <c r="K22" s="1">
        <v>-2.481594731041</v>
      </c>
      <c r="L22" s="1">
        <v>-2.7889045957610001</v>
      </c>
      <c r="M22" s="1">
        <v>-2.7284950197229998</v>
      </c>
      <c r="N22" s="1">
        <v>-2.5683033462139999</v>
      </c>
      <c r="O22" s="1">
        <v>-2.798918379271</v>
      </c>
      <c r="P22" s="1">
        <v>-2.5387707226990002</v>
      </c>
      <c r="Q22" s="1">
        <v>-2.5432122490509999</v>
      </c>
      <c r="R22" s="1">
        <v>-2.554612067276</v>
      </c>
      <c r="S22" s="1">
        <v>-2.516866805132</v>
      </c>
      <c r="T22" s="1">
        <v>-2.7985579359720001</v>
      </c>
      <c r="U22" s="1">
        <v>-2.474329774004</v>
      </c>
      <c r="V22" s="1">
        <v>-2.6171789364619999</v>
      </c>
      <c r="W22" s="1">
        <v>-2.5534313081960001</v>
      </c>
      <c r="X22" s="1">
        <v>-2.7562547139100002</v>
      </c>
      <c r="Y22" s="1">
        <v>-2.7007370529079999</v>
      </c>
      <c r="Z22" s="1">
        <v>-2.5658548243250001</v>
      </c>
      <c r="AA22" s="1">
        <v>-2.5430372664449998</v>
      </c>
      <c r="AB22" s="1">
        <v>-2.6215517056530002</v>
      </c>
      <c r="AC22" s="1">
        <v>-2.6983193672589998</v>
      </c>
      <c r="AD22" s="1">
        <v>-2.7977800533020001</v>
      </c>
      <c r="AE22" s="1">
        <v>-2.4404278518320002</v>
      </c>
      <c r="AF22" s="1">
        <v>-2.7980910986129999</v>
      </c>
      <c r="AG22" s="1">
        <v>-2.6579733616749999</v>
      </c>
      <c r="AH22" s="1">
        <v>-2.45151014662</v>
      </c>
      <c r="AI22" s="1">
        <v>-2.5705259637340001</v>
      </c>
      <c r="AJ22" s="1">
        <v>-2.483967200136</v>
      </c>
      <c r="AK22" s="1">
        <v>-2.726611675724</v>
      </c>
      <c r="AL22" s="1">
        <v>-2.632698848055</v>
      </c>
      <c r="AM22" s="1">
        <v>-2.7695434640499998</v>
      </c>
      <c r="AN22" s="1">
        <v>-2.7930245945649999</v>
      </c>
      <c r="AO22" s="1">
        <v>-2.6587458358279998</v>
      </c>
      <c r="AP22" s="1">
        <v>-2.6704811155249999</v>
      </c>
      <c r="AQ22" s="1">
        <v>-2.4803765406620002</v>
      </c>
      <c r="AR22" s="1">
        <v>-2.6118216551639999</v>
      </c>
      <c r="AS22" s="1">
        <v>-2.5281668583110002</v>
      </c>
      <c r="AT22" s="1">
        <v>-2.7883832240699999</v>
      </c>
      <c r="AU22" s="1">
        <v>-2.6923027841959999</v>
      </c>
      <c r="AV22" s="1">
        <v>-2.538425812881</v>
      </c>
      <c r="AW22" s="1">
        <v>-2.5233551732419999</v>
      </c>
      <c r="AX22" s="1">
        <v>-2.4832389516640001</v>
      </c>
      <c r="AY22" s="1">
        <v>-2.7200260127789999</v>
      </c>
      <c r="AZ22" s="1">
        <v>-2.506327515268</v>
      </c>
      <c r="BA22" s="1">
        <v>-2.671449404878</v>
      </c>
      <c r="BB22" s="1">
        <v>-2.6336684953759999</v>
      </c>
      <c r="BC22" s="1">
        <v>-2.5487505233709999</v>
      </c>
      <c r="BD22" s="1">
        <v>-2.713136288362</v>
      </c>
      <c r="BE22" s="1">
        <v>-2.7243877600799999</v>
      </c>
      <c r="BF22" s="1">
        <v>-2.6307790131419999</v>
      </c>
      <c r="BG22" s="1">
        <v>-2.439664909237</v>
      </c>
      <c r="BH22" s="1">
        <v>-2.466490841418</v>
      </c>
      <c r="BI22" s="1">
        <v>-2.4731391200639998</v>
      </c>
      <c r="BJ22" s="1">
        <v>-2.513501839426</v>
      </c>
      <c r="BK22" s="1">
        <v>-2.5143921995229999</v>
      </c>
      <c r="BL22" s="1">
        <v>-2.710437787644</v>
      </c>
      <c r="BM22" s="1">
        <v>-2.3486349655260002</v>
      </c>
      <c r="BN22" s="1">
        <v>-2.3859850682200001</v>
      </c>
      <c r="BO22" s="1">
        <v>-2.581730558347</v>
      </c>
      <c r="BP22" s="1">
        <v>-2.6847349517439998</v>
      </c>
      <c r="BQ22" s="1">
        <v>-2.7223407317050001</v>
      </c>
      <c r="BR22" s="1">
        <v>-2.717555273546</v>
      </c>
      <c r="BS22" s="1">
        <v>-2.6261883325270001</v>
      </c>
      <c r="BT22" s="1">
        <v>-2.511070001053</v>
      </c>
      <c r="BU22" s="1">
        <v>-2.6254032980650002</v>
      </c>
      <c r="BV22" s="1">
        <v>-2.789564009177</v>
      </c>
      <c r="BW22" s="1">
        <v>-2.6490189257400001</v>
      </c>
      <c r="BX22" s="1">
        <v>-2.5582510193529999</v>
      </c>
      <c r="BY22" s="1">
        <v>-2.5782509253589998</v>
      </c>
      <c r="BZ22" s="1">
        <v>-2.684723698934</v>
      </c>
      <c r="CA22" s="1">
        <v>-2.3870491121890001</v>
      </c>
      <c r="CB22" s="1">
        <v>-2.620376005937</v>
      </c>
      <c r="CC22" s="1">
        <v>-2.4575066393860001</v>
      </c>
      <c r="CD22" s="1">
        <v>-2.6896993589520002</v>
      </c>
      <c r="CE22" s="1">
        <v>-2.4741391244040001</v>
      </c>
      <c r="CF22" s="1">
        <v>-2.776080975403</v>
      </c>
      <c r="CG22" s="1">
        <v>-2.5700955346319998</v>
      </c>
      <c r="CH22" s="1">
        <v>-2.6480931154339999</v>
      </c>
      <c r="CI22" s="1">
        <v>-2.5509297553120001</v>
      </c>
      <c r="CJ22" s="1">
        <v>-2.6019166359789998</v>
      </c>
      <c r="CK22" s="1">
        <v>-2.5670781113880001</v>
      </c>
      <c r="CL22" s="1">
        <v>-2.4264398481780001</v>
      </c>
      <c r="CM22" s="1">
        <v>-2.7510888652030001</v>
      </c>
      <c r="CN22" s="1">
        <v>-2.5977234328819998</v>
      </c>
      <c r="CO22" s="1">
        <v>-2.7085558030670001</v>
      </c>
      <c r="CP22" s="1">
        <v>-2.731016913061</v>
      </c>
      <c r="CQ22" s="1">
        <v>-2.5914768333559999</v>
      </c>
      <c r="CR22" s="1">
        <v>-2.4990676257979998</v>
      </c>
      <c r="CS22" s="1">
        <v>-2.4222818175229999</v>
      </c>
      <c r="CT22" s="1">
        <v>-2.6994370876209999</v>
      </c>
      <c r="CU22" s="1">
        <v>-2.7202013117839998</v>
      </c>
      <c r="CV22" s="1">
        <v>-2.6280419374020001</v>
      </c>
    </row>
    <row r="23" spans="1:100" ht="12.75" customHeight="1" x14ac:dyDescent="0.2">
      <c r="A23" s="1">
        <v>-2.797149162038</v>
      </c>
      <c r="B23" s="1">
        <v>-2.7432884491070002</v>
      </c>
      <c r="C23" s="1">
        <v>-2.443721617609</v>
      </c>
      <c r="D23" s="1">
        <v>-2.7213184229479999</v>
      </c>
      <c r="E23" s="1">
        <v>-2.7618929105559999</v>
      </c>
      <c r="F23" s="1">
        <v>-2.6510188988999999</v>
      </c>
      <c r="G23" s="1">
        <v>-2.603768567156</v>
      </c>
      <c r="H23" s="1">
        <v>-2.5309773210789999</v>
      </c>
      <c r="I23" s="1">
        <v>-2.7115025770400001</v>
      </c>
      <c r="J23" s="1">
        <v>-2.4157977734289999</v>
      </c>
      <c r="K23" s="1">
        <v>-2.4734802940690002</v>
      </c>
      <c r="L23" s="1">
        <v>-2.7903210407680001</v>
      </c>
      <c r="M23" s="1">
        <v>-2.7269970653029998</v>
      </c>
      <c r="N23" s="1">
        <v>-2.5641881644710001</v>
      </c>
      <c r="O23" s="1">
        <v>-2.7991550788069999</v>
      </c>
      <c r="P23" s="1">
        <v>-2.5303662437429999</v>
      </c>
      <c r="Q23" s="1">
        <v>-2.5404588771040002</v>
      </c>
      <c r="R23" s="1">
        <v>-2.5463954119409999</v>
      </c>
      <c r="S23" s="1">
        <v>-2.5157111859189998</v>
      </c>
      <c r="T23" s="1">
        <v>-2.7979498113660002</v>
      </c>
      <c r="U23" s="1">
        <v>-2.4642685903510002</v>
      </c>
      <c r="V23" s="1">
        <v>-2.6744482810779999</v>
      </c>
      <c r="W23" s="1">
        <v>-2.6237657705989998</v>
      </c>
      <c r="X23" s="1">
        <v>-2.7558313634920002</v>
      </c>
      <c r="Y23" s="1">
        <v>-2.6996641678460001</v>
      </c>
      <c r="Z23" s="1">
        <v>-2.5647058428360001</v>
      </c>
      <c r="AA23" s="1">
        <v>-2.540011821772</v>
      </c>
      <c r="AB23" s="1">
        <v>-2.615175287784</v>
      </c>
      <c r="AC23" s="1">
        <v>-2.6978442896080002</v>
      </c>
      <c r="AD23" s="1">
        <v>-2.7983067242450002</v>
      </c>
      <c r="AE23" s="1">
        <v>-2.4219495988030002</v>
      </c>
      <c r="AF23" s="1">
        <v>-2.7985410847100001</v>
      </c>
      <c r="AG23" s="1">
        <v>-2.6540196513250001</v>
      </c>
      <c r="AH23" s="1">
        <v>-2.4370882633759998</v>
      </c>
      <c r="AI23" s="1">
        <v>-2.5678828695720002</v>
      </c>
      <c r="AJ23" s="1">
        <v>-2.4762116224069999</v>
      </c>
      <c r="AK23" s="1">
        <v>-2.7293900388819998</v>
      </c>
      <c r="AL23" s="1">
        <v>-2.6306090194839999</v>
      </c>
      <c r="AM23" s="1">
        <v>-2.5031138649279998</v>
      </c>
      <c r="AN23" s="1">
        <v>-2.7941504935910002</v>
      </c>
      <c r="AO23" s="1">
        <v>-2.6564256102099999</v>
      </c>
      <c r="AP23" s="1">
        <v>-2.6717139276320001</v>
      </c>
      <c r="AQ23" s="1">
        <v>-2.512583514718</v>
      </c>
      <c r="AR23" s="1">
        <v>-2.6099305191790001</v>
      </c>
      <c r="AS23" s="1">
        <v>-2.516593953573</v>
      </c>
      <c r="AT23" s="1">
        <v>-2.7899507583490002</v>
      </c>
      <c r="AU23" s="1">
        <v>-2.6944037298249999</v>
      </c>
      <c r="AV23" s="1">
        <v>-2.6260599031699998</v>
      </c>
      <c r="AW23" s="1">
        <v>-2.5190521982730001</v>
      </c>
      <c r="AX23" s="1">
        <v>-2.4752988625949999</v>
      </c>
      <c r="AY23" s="1">
        <v>-2.7213575056930002</v>
      </c>
      <c r="AZ23" s="1">
        <v>-2.496580508498</v>
      </c>
      <c r="BA23" s="1">
        <v>-2.6714270190299998</v>
      </c>
      <c r="BB23" s="1">
        <v>-2.6310058325429999</v>
      </c>
      <c r="BC23" s="1">
        <v>-2.5564452716920001</v>
      </c>
      <c r="BD23" s="1">
        <v>-2.7063952509410001</v>
      </c>
      <c r="BE23" s="1">
        <v>-2.7244546958220002</v>
      </c>
      <c r="BF23" s="1">
        <v>-2.629724147868</v>
      </c>
      <c r="BG23" s="1">
        <v>-2.6054295783430002</v>
      </c>
      <c r="BH23" s="1">
        <v>-2.5465093719919998</v>
      </c>
      <c r="BI23" s="1">
        <v>-2.462681449258</v>
      </c>
      <c r="BJ23" s="1">
        <v>-2.5040767241830002</v>
      </c>
      <c r="BK23" s="1">
        <v>-2.510354989508</v>
      </c>
      <c r="BL23" s="1">
        <v>-2.7114889112120002</v>
      </c>
      <c r="BM23" s="1">
        <v>-2.336198555538</v>
      </c>
      <c r="BN23" s="1">
        <v>-2.4472817400869999</v>
      </c>
      <c r="BO23" s="1">
        <v>-2.5792841365660002</v>
      </c>
      <c r="BP23" s="1">
        <v>-2.504989650542</v>
      </c>
      <c r="BQ23" s="1">
        <v>-2.7222108164110002</v>
      </c>
      <c r="BR23" s="1">
        <v>-2.713711050838</v>
      </c>
      <c r="BS23" s="1">
        <v>-2.5854396170639999</v>
      </c>
      <c r="BT23" s="1">
        <v>-2.5062521177099999</v>
      </c>
      <c r="BU23" s="1">
        <v>-2.6223416665629999</v>
      </c>
      <c r="BV23" s="1">
        <v>-2.7899432071870001</v>
      </c>
      <c r="BW23" s="1">
        <v>-2.6490543235450001</v>
      </c>
      <c r="BX23" s="1">
        <v>-2.5343323159260001</v>
      </c>
      <c r="BY23" s="1">
        <v>-2.5727652424020002</v>
      </c>
      <c r="BZ23" s="1">
        <v>-2.6923422863719999</v>
      </c>
      <c r="CA23" s="1">
        <v>-2.3843142495220002</v>
      </c>
      <c r="CB23" s="1">
        <v>-2.6175067236270002</v>
      </c>
      <c r="CC23" s="1">
        <v>-2.4565858493069999</v>
      </c>
      <c r="CD23" s="1">
        <v>-2.6874286607040001</v>
      </c>
      <c r="CE23" s="1">
        <v>-2.4632773964000001</v>
      </c>
      <c r="CF23" s="1">
        <v>-2.776410044316</v>
      </c>
      <c r="CG23" s="1">
        <v>-2.5553750792410002</v>
      </c>
      <c r="CH23" s="1">
        <v>-2.6480908611889999</v>
      </c>
      <c r="CI23" s="1">
        <v>-2.5646349445309999</v>
      </c>
      <c r="CJ23" s="1">
        <v>-2.6006253474040002</v>
      </c>
      <c r="CK23" s="1">
        <v>-2.5657680144859998</v>
      </c>
      <c r="CL23" s="1">
        <v>-2.4161518419260002</v>
      </c>
      <c r="CM23" s="1">
        <v>-2.752576096836</v>
      </c>
      <c r="CN23" s="1">
        <v>-2.717258852844</v>
      </c>
      <c r="CO23" s="1">
        <v>-2.7095760861690001</v>
      </c>
      <c r="CP23" s="1">
        <v>-2.7332908594809999</v>
      </c>
      <c r="CQ23" s="1">
        <v>-2.5880490987510001</v>
      </c>
      <c r="CR23" s="1">
        <v>-2.498012754476</v>
      </c>
      <c r="CS23" s="1">
        <v>-2.5006105954479998</v>
      </c>
      <c r="CT23" s="1">
        <v>-2.6982129544669999</v>
      </c>
      <c r="CU23" s="1">
        <v>-2.7446599149109998</v>
      </c>
      <c r="CV23" s="1">
        <v>-2.6255379312859999</v>
      </c>
    </row>
    <row r="24" spans="1:100" ht="12.75" customHeight="1" x14ac:dyDescent="0.2">
      <c r="A24" s="1">
        <v>-2.4486244000389998</v>
      </c>
      <c r="B24" s="1">
        <v>-2.7400523477690002</v>
      </c>
      <c r="C24" s="1">
        <v>-2.5653824972920001</v>
      </c>
      <c r="D24" s="1">
        <v>-2.7208055292869999</v>
      </c>
      <c r="E24" s="1">
        <v>-2.7595354879</v>
      </c>
      <c r="F24" s="1">
        <v>-2.6476370361399999</v>
      </c>
      <c r="G24" s="1">
        <v>-2.609785008872</v>
      </c>
      <c r="H24" s="1">
        <v>-2.5308785651469998</v>
      </c>
      <c r="I24" s="1">
        <v>-2.7142362731270002</v>
      </c>
      <c r="J24" s="1">
        <v>-2.402600745505</v>
      </c>
      <c r="K24" s="1">
        <v>-2.4670950043420001</v>
      </c>
      <c r="L24" s="1">
        <v>-2.7916899215640001</v>
      </c>
      <c r="M24" s="1">
        <v>-2.7001051014209998</v>
      </c>
      <c r="N24" s="1">
        <v>-2.5312913266999999</v>
      </c>
      <c r="O24" s="1">
        <v>-2.7979260733140001</v>
      </c>
      <c r="P24" s="1">
        <v>-2.5223235880120001</v>
      </c>
      <c r="Q24" s="1">
        <v>-2.5383768968560001</v>
      </c>
      <c r="R24" s="1">
        <v>-2.5390932811560001</v>
      </c>
      <c r="S24" s="1">
        <v>-2.549366113639</v>
      </c>
      <c r="T24" s="1">
        <v>-2.7984341617970001</v>
      </c>
      <c r="U24" s="1">
        <v>-2.58791416046</v>
      </c>
      <c r="V24" s="1">
        <v>-2.6372335971230001</v>
      </c>
      <c r="W24" s="1">
        <v>-2.716297597913</v>
      </c>
      <c r="X24" s="1">
        <v>-2.753881349167</v>
      </c>
      <c r="Y24" s="1">
        <v>-2.725394491896</v>
      </c>
      <c r="Z24" s="1">
        <v>-2.5543570160910001</v>
      </c>
      <c r="AA24" s="1">
        <v>-2.5380334225780001</v>
      </c>
      <c r="AB24" s="1">
        <v>-2.6096822309690002</v>
      </c>
      <c r="AC24" s="1">
        <v>-2.6971467544559999</v>
      </c>
      <c r="AD24" s="1">
        <v>-2.7986849405009999</v>
      </c>
      <c r="AE24" s="1">
        <v>-2.4059774317349998</v>
      </c>
      <c r="AF24" s="1">
        <v>-2.798855004744</v>
      </c>
      <c r="AG24" s="1">
        <v>-2.6505522584880001</v>
      </c>
      <c r="AH24" s="1">
        <v>-2.4254896296530002</v>
      </c>
      <c r="AI24" s="1">
        <v>-2.5596093898649999</v>
      </c>
      <c r="AJ24" s="1">
        <v>-2.452499578282</v>
      </c>
      <c r="AK24" s="1">
        <v>-2.7322392625599998</v>
      </c>
      <c r="AL24" s="1">
        <v>-2.628805979859</v>
      </c>
      <c r="AM24" s="1">
        <v>-2.5023167262579999</v>
      </c>
      <c r="AN24" s="1">
        <v>-2.7950488517640002</v>
      </c>
      <c r="AO24" s="1">
        <v>-2.6541162065539998</v>
      </c>
      <c r="AP24" s="1">
        <v>-2.6728246302810001</v>
      </c>
      <c r="AQ24" s="1">
        <v>-2.5007600419020002</v>
      </c>
      <c r="AR24" s="1">
        <v>-2.608097052028</v>
      </c>
      <c r="AS24" s="1">
        <v>-2.5058983738879999</v>
      </c>
      <c r="AT24" s="1">
        <v>-2.7914158540659999</v>
      </c>
      <c r="AU24" s="1">
        <v>-2.6964405426770002</v>
      </c>
      <c r="AV24" s="1">
        <v>-2.6242138966400002</v>
      </c>
      <c r="AW24" s="1">
        <v>-2.5390195505630002</v>
      </c>
      <c r="AX24" s="1">
        <v>-2.4691768015540001</v>
      </c>
      <c r="AY24" s="1">
        <v>-2.7187505649660002</v>
      </c>
      <c r="AZ24" s="1">
        <v>-2.4486268761900001</v>
      </c>
      <c r="BA24" s="1">
        <v>-2.6417643449239998</v>
      </c>
      <c r="BB24" s="1">
        <v>-2.6077115339320001</v>
      </c>
      <c r="BC24" s="1">
        <v>-2.5364087906520001</v>
      </c>
      <c r="BD24" s="1">
        <v>-2.6999761063330001</v>
      </c>
      <c r="BE24" s="1">
        <v>-2.7242006613259999</v>
      </c>
      <c r="BF24" s="1">
        <v>-2.6285744530809998</v>
      </c>
      <c r="BG24" s="1">
        <v>-2.599297458813</v>
      </c>
      <c r="BH24" s="1">
        <v>-2.432012746267</v>
      </c>
      <c r="BI24" s="1">
        <v>-2.4546920200979998</v>
      </c>
      <c r="BJ24" s="1">
        <v>-2.4984051261090001</v>
      </c>
      <c r="BK24" s="1">
        <v>-2.5060508194320001</v>
      </c>
      <c r="BL24" s="1">
        <v>-2.7123517048219998</v>
      </c>
      <c r="BM24" s="1">
        <v>-2.3296038115900002</v>
      </c>
      <c r="BN24" s="1">
        <v>-2.3868173386909999</v>
      </c>
      <c r="BO24" s="1">
        <v>-2.6305472064209998</v>
      </c>
      <c r="BP24" s="1">
        <v>-2.501093620717</v>
      </c>
      <c r="BQ24" s="1">
        <v>-2.722363254497</v>
      </c>
      <c r="BR24" s="1">
        <v>-2.710260875091</v>
      </c>
      <c r="BS24" s="1">
        <v>-2.6323895642780002</v>
      </c>
      <c r="BT24" s="1">
        <v>-2.5021726200910002</v>
      </c>
      <c r="BU24" s="1">
        <v>-2.6192308636070001</v>
      </c>
      <c r="BV24" s="1">
        <v>-2.791498241527</v>
      </c>
      <c r="BW24" s="1">
        <v>-2.6490665936900002</v>
      </c>
      <c r="BX24" s="1">
        <v>-2.5339697971109998</v>
      </c>
      <c r="BY24" s="1">
        <v>-2.6625785716219998</v>
      </c>
      <c r="BZ24" s="1">
        <v>-2.725534550895</v>
      </c>
      <c r="CA24" s="1">
        <v>-2.382124035406</v>
      </c>
      <c r="CB24" s="1">
        <v>-2.5467278931639998</v>
      </c>
      <c r="CC24" s="1">
        <v>-2.4561343632530002</v>
      </c>
      <c r="CD24" s="1">
        <v>-2.6851810840149999</v>
      </c>
      <c r="CE24" s="1">
        <v>-2.454235500916</v>
      </c>
      <c r="CF24" s="1">
        <v>-2.7982982119759998</v>
      </c>
      <c r="CG24" s="1">
        <v>-2.4933957427419999</v>
      </c>
      <c r="CH24" s="1">
        <v>-2.6386713873419998</v>
      </c>
      <c r="CI24" s="1">
        <v>-2.5880941469810002</v>
      </c>
      <c r="CJ24" s="1">
        <v>-2.6349654146280002</v>
      </c>
      <c r="CK24" s="1">
        <v>-2.563734412249</v>
      </c>
      <c r="CL24" s="1">
        <v>-2.4078649074979999</v>
      </c>
      <c r="CM24" s="1">
        <v>-2.7542047282570001</v>
      </c>
      <c r="CN24" s="1">
        <v>-2.7171861242830002</v>
      </c>
      <c r="CO24" s="1">
        <v>-2.7104060302569999</v>
      </c>
      <c r="CP24" s="1">
        <v>-2.735488539051</v>
      </c>
      <c r="CQ24" s="1">
        <v>-2.6080757563380002</v>
      </c>
      <c r="CR24" s="1">
        <v>-2.496938106614</v>
      </c>
      <c r="CS24" s="1">
        <v>-2.4936450467909999</v>
      </c>
      <c r="CT24" s="1">
        <v>-2.6968505500369999</v>
      </c>
      <c r="CU24" s="1">
        <v>-2.7419174400480002</v>
      </c>
      <c r="CV24" s="1">
        <v>-2.6230943712050001</v>
      </c>
    </row>
    <row r="25" spans="1:100" ht="12.75" customHeight="1" x14ac:dyDescent="0.2">
      <c r="A25" s="1">
        <v>-2.798861344249</v>
      </c>
      <c r="B25" s="1">
        <v>-2.7368375771169999</v>
      </c>
      <c r="C25" s="1">
        <v>-2.5637301366790002</v>
      </c>
      <c r="D25" s="1">
        <v>-2.701515776271</v>
      </c>
      <c r="E25" s="1">
        <v>-2.7571743612100001</v>
      </c>
      <c r="F25" s="1">
        <v>-2.6446711789889998</v>
      </c>
      <c r="G25" s="1">
        <v>-2.615087092659</v>
      </c>
      <c r="H25" s="1">
        <v>-2.5522359628869999</v>
      </c>
      <c r="I25" s="1">
        <v>-2.7167710975760002</v>
      </c>
      <c r="J25" s="1">
        <v>-2.3968843646520002</v>
      </c>
      <c r="K25" s="1">
        <v>-2.4620481694669998</v>
      </c>
      <c r="L25" s="1">
        <v>-2.7941076915730001</v>
      </c>
      <c r="M25" s="1">
        <v>-2.699435843347</v>
      </c>
      <c r="N25" s="1">
        <v>-2.5139592935709998</v>
      </c>
      <c r="O25" s="1">
        <v>-2.7984209292209998</v>
      </c>
      <c r="P25" s="1">
        <v>-2.4545554621210002</v>
      </c>
      <c r="Q25" s="1">
        <v>-2.5367490423980001</v>
      </c>
      <c r="R25" s="1">
        <v>-2.5034951624609998</v>
      </c>
      <c r="S25" s="1">
        <v>-2.5481755876730001</v>
      </c>
      <c r="T25" s="1">
        <v>-2.798775470527</v>
      </c>
      <c r="U25" s="1">
        <v>-2.5876627548200002</v>
      </c>
      <c r="V25" s="1">
        <v>-2.6941061056970002</v>
      </c>
      <c r="W25" s="1">
        <v>-2.7127409855810001</v>
      </c>
      <c r="X25" s="1">
        <v>-2.431527145285</v>
      </c>
      <c r="Y25" s="1">
        <v>-2.7242400508019999</v>
      </c>
      <c r="Z25" s="1">
        <v>-2.553689933692</v>
      </c>
      <c r="AA25" s="1">
        <v>-2.5224482376739998</v>
      </c>
      <c r="AB25" s="1">
        <v>-2.6049572926539999</v>
      </c>
      <c r="AC25" s="1">
        <v>-2.6814261220179998</v>
      </c>
      <c r="AD25" s="1">
        <v>-2.7988662349719999</v>
      </c>
      <c r="AE25" s="1">
        <v>-2.446812253989</v>
      </c>
      <c r="AF25" s="1">
        <v>-2.7990709818549999</v>
      </c>
      <c r="AG25" s="1">
        <v>-2.6474547130950001</v>
      </c>
      <c r="AH25" s="1">
        <v>-2.4156150083629999</v>
      </c>
      <c r="AI25" s="1">
        <v>-2.5593616044399998</v>
      </c>
      <c r="AJ25" s="1">
        <v>-2.5206313911509999</v>
      </c>
      <c r="AK25" s="1">
        <v>-2.7402398378639998</v>
      </c>
      <c r="AL25" s="1">
        <v>-2.639334061759</v>
      </c>
      <c r="AM25" s="1">
        <v>-2.5016870897880001</v>
      </c>
      <c r="AN25" s="1">
        <v>-2.6638755692910001</v>
      </c>
      <c r="AO25" s="1">
        <v>-2.6518319978010001</v>
      </c>
      <c r="AP25" s="1">
        <v>-2.6737795717930002</v>
      </c>
      <c r="AQ25" s="1">
        <v>-2.5713319853019998</v>
      </c>
      <c r="AR25" s="1">
        <v>-2.6064993744809999</v>
      </c>
      <c r="AS25" s="1">
        <v>-2.468723737395</v>
      </c>
      <c r="AT25" s="1">
        <v>-2.7929058335699999</v>
      </c>
      <c r="AU25" s="1">
        <v>-2.6980958323720001</v>
      </c>
      <c r="AV25" s="1">
        <v>-2.6225798166769998</v>
      </c>
      <c r="AW25" s="1">
        <v>-2.5370618079790002</v>
      </c>
      <c r="AX25" s="1">
        <v>-2.6224672591870002</v>
      </c>
      <c r="AY25" s="1">
        <v>-2.7212910704679998</v>
      </c>
      <c r="AZ25" s="1">
        <v>-2.4453990289449998</v>
      </c>
      <c r="BA25" s="1">
        <v>-2.7896159271890002</v>
      </c>
      <c r="BB25" s="1">
        <v>-2.6122570762309998</v>
      </c>
      <c r="BC25" s="1">
        <v>-2.4702248383500001</v>
      </c>
      <c r="BD25" s="1">
        <v>-2.6938743434229999</v>
      </c>
      <c r="BE25" s="1">
        <v>-2.6960636850920001</v>
      </c>
      <c r="BF25" s="1">
        <v>-2.6263968197729999</v>
      </c>
      <c r="BG25" s="1">
        <v>-2.593686701182</v>
      </c>
      <c r="BH25" s="1">
        <v>-2.6650224121680002</v>
      </c>
      <c r="BI25" s="1">
        <v>-2.5561498620599998</v>
      </c>
      <c r="BJ25" s="1">
        <v>-2.4897895943930002</v>
      </c>
      <c r="BK25" s="1">
        <v>-2.5015386587980002</v>
      </c>
      <c r="BL25" s="1">
        <v>-2.7130603515380001</v>
      </c>
      <c r="BM25" s="1">
        <v>-2.3344994432720001</v>
      </c>
      <c r="BN25" s="1">
        <v>-2.3904614371939998</v>
      </c>
      <c r="BO25" s="1">
        <v>-2.6293196996649999</v>
      </c>
      <c r="BP25" s="1">
        <v>-2.4512533424580001</v>
      </c>
      <c r="BQ25" s="1">
        <v>-2.72156050179</v>
      </c>
      <c r="BR25" s="1">
        <v>-2.71273061645</v>
      </c>
      <c r="BS25" s="1">
        <v>-2.558471840897</v>
      </c>
      <c r="BT25" s="1">
        <v>-2.5097610993320001</v>
      </c>
      <c r="BU25" s="1">
        <v>-2.5632559527369998</v>
      </c>
      <c r="BV25" s="1">
        <v>-2.793061946241</v>
      </c>
      <c r="BW25" s="1">
        <v>-2.649037848051</v>
      </c>
      <c r="BX25" s="1">
        <v>-2.6008516762470002</v>
      </c>
      <c r="BY25" s="1">
        <v>-2.5714999169210002</v>
      </c>
      <c r="BZ25" s="1">
        <v>-2.7283260255780002</v>
      </c>
      <c r="CA25" s="1">
        <v>-2.3804628813259998</v>
      </c>
      <c r="CB25" s="1">
        <v>-2.5164686944730001</v>
      </c>
      <c r="CC25" s="1">
        <v>-2.455949961245</v>
      </c>
      <c r="CD25" s="1">
        <v>-2.6935778148899998</v>
      </c>
      <c r="CE25" s="1">
        <v>-2.446578994607</v>
      </c>
      <c r="CF25" s="1">
        <v>-2.7986883430799998</v>
      </c>
      <c r="CG25" s="1">
        <v>-2.4924277037250002</v>
      </c>
      <c r="CH25" s="1">
        <v>-2.6401200632739998</v>
      </c>
      <c r="CI25" s="1">
        <v>-2.5529316483120001</v>
      </c>
      <c r="CJ25" s="1">
        <v>-2.631583159247</v>
      </c>
      <c r="CK25" s="1">
        <v>-2.4866361333140001</v>
      </c>
      <c r="CL25" s="1">
        <v>-2.4085149586810002</v>
      </c>
      <c r="CM25" s="1">
        <v>-2.5278054535400001</v>
      </c>
      <c r="CN25" s="1">
        <v>-2.7167190059870001</v>
      </c>
      <c r="CO25" s="1">
        <v>-2.7064319101900001</v>
      </c>
      <c r="CP25" s="1">
        <v>-2.5923614719149999</v>
      </c>
      <c r="CQ25" s="1">
        <v>-2.604209070354</v>
      </c>
      <c r="CR25" s="1">
        <v>-2.4958209301780001</v>
      </c>
      <c r="CS25" s="1">
        <v>-2.487991549542</v>
      </c>
      <c r="CT25" s="1">
        <v>-2.6955911916550002</v>
      </c>
      <c r="CU25" s="1">
        <v>-2.7132407576839999</v>
      </c>
      <c r="CV25" s="1">
        <v>-2.7056973078130002</v>
      </c>
    </row>
    <row r="26" spans="1:100" ht="12.75" customHeight="1" x14ac:dyDescent="0.2">
      <c r="A26" s="1">
        <v>-2.4457810317700002</v>
      </c>
      <c r="B26" s="1">
        <v>-2.7337015663419999</v>
      </c>
      <c r="C26" s="1">
        <v>-2.562146112013</v>
      </c>
      <c r="D26" s="1">
        <v>-2.7028215531659998</v>
      </c>
      <c r="E26" s="1">
        <v>-2.732989518608</v>
      </c>
      <c r="F26" s="1">
        <v>-2.6420612537129999</v>
      </c>
      <c r="G26" s="1">
        <v>-2.6197652697609999</v>
      </c>
      <c r="H26" s="1">
        <v>-2.5516024853710002</v>
      </c>
      <c r="I26" s="1">
        <v>-2.7431908089069998</v>
      </c>
      <c r="J26" s="1">
        <v>-2.3921084571820002</v>
      </c>
      <c r="K26" s="1">
        <v>-2.4553117775029998</v>
      </c>
      <c r="L26" s="1">
        <v>-2.6863228861719999</v>
      </c>
      <c r="M26" s="1">
        <v>-2.6990581414350001</v>
      </c>
      <c r="N26" s="1">
        <v>-2.5120997743140001</v>
      </c>
      <c r="O26" s="1">
        <v>-2.7987676021180001</v>
      </c>
      <c r="P26" s="1">
        <v>-2.4525717428370002</v>
      </c>
      <c r="Q26" s="1">
        <v>-2.523612393624</v>
      </c>
      <c r="R26" s="1">
        <v>-2.4989498233990002</v>
      </c>
      <c r="S26" s="1">
        <v>-2.5470210747739999</v>
      </c>
      <c r="T26" s="1">
        <v>-2.7990127006150001</v>
      </c>
      <c r="U26" s="1">
        <v>-2.5873341393009999</v>
      </c>
      <c r="V26" s="1">
        <v>-2.6912566528149999</v>
      </c>
      <c r="W26" s="1">
        <v>-2.7092486973529999</v>
      </c>
      <c r="X26" s="1">
        <v>-2.3708483505190001</v>
      </c>
      <c r="Y26" s="1">
        <v>-2.7229241466260001</v>
      </c>
      <c r="Z26" s="1">
        <v>-2.5528450229650002</v>
      </c>
      <c r="AA26" s="1">
        <v>-2.523348316011</v>
      </c>
      <c r="AB26" s="1">
        <v>-2.6130651481620002</v>
      </c>
      <c r="AC26" s="1">
        <v>-2.6825208613189999</v>
      </c>
      <c r="AD26" s="1">
        <v>-2.7056180238850001</v>
      </c>
      <c r="AE26" s="1">
        <v>-2.4452302044400001</v>
      </c>
      <c r="AF26" s="1">
        <v>-2.7992175533910002</v>
      </c>
      <c r="AG26" s="1">
        <v>-2.6128506451389999</v>
      </c>
      <c r="AH26" s="1">
        <v>-2.4087598010810001</v>
      </c>
      <c r="AI26" s="1">
        <v>-2.6083737410649999</v>
      </c>
      <c r="AJ26" s="1">
        <v>-2.4995275173490001</v>
      </c>
      <c r="AK26" s="1">
        <v>-2.7422178655449998</v>
      </c>
      <c r="AL26" s="1">
        <v>-2.6369828743029999</v>
      </c>
      <c r="AM26" s="1">
        <v>-2.50111026065</v>
      </c>
      <c r="AN26" s="1">
        <v>-2.6302935129999998</v>
      </c>
      <c r="AO26" s="1">
        <v>-2.6309777100590002</v>
      </c>
      <c r="AP26" s="1">
        <v>-2.661447074297</v>
      </c>
      <c r="AQ26" s="1">
        <v>-2.565963134055</v>
      </c>
      <c r="AR26" s="1">
        <v>-2.605195788704</v>
      </c>
      <c r="AS26" s="1">
        <v>-2.461028697423</v>
      </c>
      <c r="AT26" s="1">
        <v>-2.794077235809</v>
      </c>
      <c r="AU26" s="1">
        <v>-2.6994314459469999</v>
      </c>
      <c r="AV26" s="1">
        <v>-2.6211144367679999</v>
      </c>
      <c r="AW26" s="1">
        <v>-2.5350969527129998</v>
      </c>
      <c r="AX26" s="1">
        <v>-2.6195913512029998</v>
      </c>
      <c r="AY26" s="1">
        <v>-2.7236505582100001</v>
      </c>
      <c r="AZ26" s="1">
        <v>-2.4426951669800001</v>
      </c>
      <c r="BA26" s="1">
        <v>-2.7913693765929999</v>
      </c>
      <c r="BB26" s="1">
        <v>-2.6279657220189998</v>
      </c>
      <c r="BC26" s="1">
        <v>-2.4679098643709998</v>
      </c>
      <c r="BD26" s="1">
        <v>-2.6505125916129999</v>
      </c>
      <c r="BE26" s="1">
        <v>-2.6972274119340001</v>
      </c>
      <c r="BF26" s="1">
        <v>-2.6250165331009998</v>
      </c>
      <c r="BG26" s="1">
        <v>-2.5884886209459999</v>
      </c>
      <c r="BH26" s="1">
        <v>-2.6607300480360001</v>
      </c>
      <c r="BI26" s="1">
        <v>-2.5537445126499998</v>
      </c>
      <c r="BJ26" s="1">
        <v>-2.4822866798500001</v>
      </c>
      <c r="BK26" s="1">
        <v>-2.412025187926</v>
      </c>
      <c r="BL26" s="1">
        <v>-2.713643577484</v>
      </c>
      <c r="BM26" s="1">
        <v>-2.3290698990999998</v>
      </c>
      <c r="BN26" s="1">
        <v>-2.431288523584</v>
      </c>
      <c r="BO26" s="1">
        <v>-2.6281295792820001</v>
      </c>
      <c r="BP26" s="1">
        <v>-2.4765213716610002</v>
      </c>
      <c r="BQ26" s="1">
        <v>-2.7829349500620002</v>
      </c>
      <c r="BR26" s="1">
        <v>-2.710653847363</v>
      </c>
      <c r="BS26" s="1">
        <v>-2.5595193556160001</v>
      </c>
      <c r="BT26" s="1">
        <v>-2.5871642490319999</v>
      </c>
      <c r="BU26" s="1">
        <v>-2.537246676688</v>
      </c>
      <c r="BV26" s="1">
        <v>-2.7942645829349999</v>
      </c>
      <c r="BW26" s="1">
        <v>-2.6489623611650002</v>
      </c>
      <c r="BX26" s="1">
        <v>-2.6613715254789998</v>
      </c>
      <c r="BY26" s="1">
        <v>-2.5253641573630001</v>
      </c>
      <c r="BZ26" s="1">
        <v>-2.730625952075</v>
      </c>
      <c r="CA26" s="1">
        <v>-2.4248146060239999</v>
      </c>
      <c r="CB26" s="1">
        <v>-2.5160149213719998</v>
      </c>
      <c r="CC26" s="1">
        <v>-2.4914349526119999</v>
      </c>
      <c r="CD26" s="1">
        <v>-2.5825782912520001</v>
      </c>
      <c r="CE26" s="1">
        <v>-2.4399897634040002</v>
      </c>
      <c r="CF26" s="1">
        <v>-2.7988936277019998</v>
      </c>
      <c r="CG26" s="1">
        <v>-2.4916994544489999</v>
      </c>
      <c r="CH26" s="1">
        <v>-2.6413149870539998</v>
      </c>
      <c r="CI26" s="1">
        <v>-2.552015187486</v>
      </c>
      <c r="CJ26" s="1">
        <v>-2.6284290844070002</v>
      </c>
      <c r="CK26" s="1">
        <v>-2.485572927377</v>
      </c>
      <c r="CL26" s="1">
        <v>-2.404993447187</v>
      </c>
      <c r="CM26" s="1">
        <v>-2.5245236096150001</v>
      </c>
      <c r="CN26" s="1">
        <v>-2.7001263714400001</v>
      </c>
      <c r="CO26" s="1">
        <v>-2.7071018414310002</v>
      </c>
      <c r="CP26" s="1">
        <v>-2.745111078951</v>
      </c>
      <c r="CQ26" s="1">
        <v>-2.600704463434</v>
      </c>
      <c r="CR26" s="1">
        <v>-2.4782440233730001</v>
      </c>
      <c r="CS26" s="1">
        <v>-2.4696676932630002</v>
      </c>
      <c r="CT26" s="1">
        <v>-2.694447914006</v>
      </c>
      <c r="CU26" s="1">
        <v>-2.712401944382</v>
      </c>
      <c r="CV26" s="1">
        <v>-2.634803450807</v>
      </c>
    </row>
    <row r="27" spans="1:100" ht="12.75" customHeight="1" x14ac:dyDescent="0.2">
      <c r="A27" s="1">
        <v>-2.799282329055</v>
      </c>
      <c r="B27" s="1">
        <v>-2.6847319337090001</v>
      </c>
      <c r="C27" s="1">
        <v>-2.56059657052</v>
      </c>
      <c r="D27" s="1">
        <v>-2.7039408306029999</v>
      </c>
      <c r="E27" s="1">
        <v>-2.732237454621</v>
      </c>
      <c r="F27" s="1">
        <v>-2.6248890207989999</v>
      </c>
      <c r="G27" s="1">
        <v>-2.6654430499449999</v>
      </c>
      <c r="H27" s="1">
        <v>-2.5970046999230001</v>
      </c>
      <c r="I27" s="1">
        <v>-2.7431366900329999</v>
      </c>
      <c r="J27" s="1">
        <v>-2.3879843908809999</v>
      </c>
      <c r="K27" s="1">
        <v>-2.410857061168</v>
      </c>
      <c r="L27" s="1">
        <v>-2.6825798367189999</v>
      </c>
      <c r="M27" s="1">
        <v>-2.6986329614889999</v>
      </c>
      <c r="N27" s="1">
        <v>-2.542987720747</v>
      </c>
      <c r="O27" s="1">
        <v>-2.799007499464</v>
      </c>
      <c r="P27" s="1">
        <v>-2.4512308199319999</v>
      </c>
      <c r="Q27" s="1">
        <v>-2.5236925842560001</v>
      </c>
      <c r="R27" s="1">
        <v>-2.473702789936</v>
      </c>
      <c r="S27" s="1">
        <v>-2.5458743673909998</v>
      </c>
      <c r="T27" s="1">
        <v>-2.7991753701380002</v>
      </c>
      <c r="U27" s="1">
        <v>-2.5868923304210001</v>
      </c>
      <c r="V27" s="1">
        <v>-2.688357462705</v>
      </c>
      <c r="W27" s="1">
        <v>-2.7058099494059999</v>
      </c>
      <c r="X27" s="1">
        <v>-2.3703034865019998</v>
      </c>
      <c r="Y27" s="1">
        <v>-2.7215020717540002</v>
      </c>
      <c r="Z27" s="1">
        <v>-2.551881629585</v>
      </c>
      <c r="AA27" s="1">
        <v>-2.5242716500759999</v>
      </c>
      <c r="AB27" s="1">
        <v>-2.6088063640499999</v>
      </c>
      <c r="AC27" s="1">
        <v>-2.6834619130420001</v>
      </c>
      <c r="AD27" s="1">
        <v>-2.7056323185319999</v>
      </c>
      <c r="AE27" s="1">
        <v>-2.4435410898269998</v>
      </c>
      <c r="AF27" s="1">
        <v>-2.7995137523190001</v>
      </c>
      <c r="AG27" s="1">
        <v>-2.613462694666</v>
      </c>
      <c r="AH27" s="1">
        <v>-2.4049371378550002</v>
      </c>
      <c r="AI27" s="1">
        <v>-2.6046186624119998</v>
      </c>
      <c r="AJ27" s="1">
        <v>-2.4452392862429999</v>
      </c>
      <c r="AK27" s="1">
        <v>-2.7439993474420001</v>
      </c>
      <c r="AL27" s="1">
        <v>-2.6347639084869998</v>
      </c>
      <c r="AM27" s="1">
        <v>-2.5005255602580001</v>
      </c>
      <c r="AN27" s="1">
        <v>-2.638143453104</v>
      </c>
      <c r="AO27" s="1">
        <v>-2.5715047101909998</v>
      </c>
      <c r="AP27" s="1">
        <v>-2.6637184955889999</v>
      </c>
      <c r="AQ27" s="1">
        <v>-2.5611280895199999</v>
      </c>
      <c r="AR27" s="1">
        <v>-2.6629480392340001</v>
      </c>
      <c r="AS27" s="1">
        <v>-2.454480338477</v>
      </c>
      <c r="AT27" s="1">
        <v>-2.7951168139360001</v>
      </c>
      <c r="AU27" s="1">
        <v>-2.6977623794090002</v>
      </c>
      <c r="AV27" s="1">
        <v>-2.6197887343200001</v>
      </c>
      <c r="AW27" s="1">
        <v>-2.5331369495480001</v>
      </c>
      <c r="AX27" s="1">
        <v>-2.6183230525619998</v>
      </c>
      <c r="AY27" s="1">
        <v>-2.725783167361</v>
      </c>
      <c r="AZ27" s="1">
        <v>-2.4404219447290001</v>
      </c>
      <c r="BA27" s="1">
        <v>-2.4527511475799999</v>
      </c>
      <c r="BB27" s="1">
        <v>-2.6297048887079999</v>
      </c>
      <c r="BC27" s="1">
        <v>-2.4657789822680001</v>
      </c>
      <c r="BD27" s="1">
        <v>-2.6484943118070001</v>
      </c>
      <c r="BE27" s="1">
        <v>-2.6984004048329999</v>
      </c>
      <c r="BF27" s="1">
        <v>-2.6238100306200001</v>
      </c>
      <c r="BG27" s="1">
        <v>-2.5836392124850001</v>
      </c>
      <c r="BH27" s="1">
        <v>-2.6563714587159999</v>
      </c>
      <c r="BI27" s="1">
        <v>-2.551779145672</v>
      </c>
      <c r="BJ27" s="1">
        <v>-2.475723301985</v>
      </c>
      <c r="BK27" s="1">
        <v>-2.4121797280670001</v>
      </c>
      <c r="BL27" s="1">
        <v>-2.7250691645799998</v>
      </c>
      <c r="BM27" s="1">
        <v>-2.324130161412</v>
      </c>
      <c r="BN27" s="1">
        <v>-2.3984109050910001</v>
      </c>
      <c r="BO27" s="1">
        <v>-2.6270217359500001</v>
      </c>
      <c r="BP27" s="1">
        <v>-2.4763233652649999</v>
      </c>
      <c r="BQ27" s="1">
        <v>-2.7855368753660001</v>
      </c>
      <c r="BR27" s="1">
        <v>-2.7044271160809998</v>
      </c>
      <c r="BS27" s="1">
        <v>-2.5605678555</v>
      </c>
      <c r="BT27" s="1">
        <v>-2.5879328863839999</v>
      </c>
      <c r="BU27" s="1">
        <v>-2.6983938322959999</v>
      </c>
      <c r="BV27" s="1">
        <v>-2.7953057569580002</v>
      </c>
      <c r="BW27" s="1">
        <v>-2.6488400443279998</v>
      </c>
      <c r="BX27" s="1">
        <v>-2.6567942415850001</v>
      </c>
      <c r="BY27" s="1">
        <v>-2.5620251166150001</v>
      </c>
      <c r="BZ27" s="1">
        <v>-2.7324882500949998</v>
      </c>
      <c r="CA27" s="1">
        <v>-2.420773581383</v>
      </c>
      <c r="CB27" s="1">
        <v>-2.5158501787100001</v>
      </c>
      <c r="CC27" s="1">
        <v>-2.4887671279069998</v>
      </c>
      <c r="CD27" s="1">
        <v>-2.5810787201009999</v>
      </c>
      <c r="CE27" s="1">
        <v>-2.5948964661790002</v>
      </c>
      <c r="CF27" s="1">
        <v>-2.7990996189009998</v>
      </c>
      <c r="CG27" s="1">
        <v>-2.4912021830029998</v>
      </c>
      <c r="CH27" s="1">
        <v>-2.6422720848279999</v>
      </c>
      <c r="CI27" s="1">
        <v>-2.5508558154830001</v>
      </c>
      <c r="CJ27" s="1">
        <v>-2.6254916715590002</v>
      </c>
      <c r="CK27" s="1">
        <v>-2.4848993446619998</v>
      </c>
      <c r="CL27" s="1">
        <v>-2.4034491327979999</v>
      </c>
      <c r="CM27" s="1">
        <v>-2.5211570442500002</v>
      </c>
      <c r="CN27" s="1">
        <v>-2.7006579750730002</v>
      </c>
      <c r="CO27" s="1">
        <v>-2.707691852625</v>
      </c>
      <c r="CP27" s="1">
        <v>-2.7458538163749999</v>
      </c>
      <c r="CQ27" s="1">
        <v>-2.597483512743</v>
      </c>
      <c r="CR27" s="1">
        <v>-2.4766079909299998</v>
      </c>
      <c r="CS27" s="1">
        <v>-2.479536958543</v>
      </c>
      <c r="CT27" s="1">
        <v>-2.693423921151</v>
      </c>
      <c r="CU27" s="1">
        <v>-2.7117768132059998</v>
      </c>
      <c r="CV27" s="1">
        <v>-2.6322940455610002</v>
      </c>
    </row>
    <row r="28" spans="1:100" ht="12.75" customHeight="1" x14ac:dyDescent="0.2">
      <c r="A28" s="1">
        <v>-2.7993589370629999</v>
      </c>
      <c r="B28" s="1">
        <v>-2.6865904083130001</v>
      </c>
      <c r="C28" s="1">
        <v>-2.5590638744869998</v>
      </c>
      <c r="D28" s="1">
        <v>-2.704895395017</v>
      </c>
      <c r="E28" s="1">
        <v>-2.7317294313780001</v>
      </c>
      <c r="F28" s="1">
        <v>-2.624770100663</v>
      </c>
      <c r="G28" s="1">
        <v>-2.6645326090150001</v>
      </c>
      <c r="H28" s="1">
        <v>-2.6864353983679998</v>
      </c>
      <c r="I28" s="1">
        <v>-2.7429189206190001</v>
      </c>
      <c r="J28" s="1">
        <v>-2.3843263850350001</v>
      </c>
      <c r="K28" s="1">
        <v>-2.40947320183</v>
      </c>
      <c r="L28" s="1">
        <v>-2.6790460001229999</v>
      </c>
      <c r="M28" s="1">
        <v>-2.6984369979439999</v>
      </c>
      <c r="N28" s="1">
        <v>-2.5406770895020001</v>
      </c>
      <c r="O28" s="1">
        <v>-2.7991714887330001</v>
      </c>
      <c r="P28" s="1">
        <v>-2.4503126010059999</v>
      </c>
      <c r="Q28" s="1">
        <v>-2.5238610306520002</v>
      </c>
      <c r="R28" s="1">
        <v>-2.4708346627619999</v>
      </c>
      <c r="S28" s="1">
        <v>-2.5447170956380001</v>
      </c>
      <c r="T28" s="1">
        <v>-2.7992854226460002</v>
      </c>
      <c r="U28" s="1">
        <v>-2.5863266964370002</v>
      </c>
      <c r="V28" s="1">
        <v>-2.6854227719820001</v>
      </c>
      <c r="W28" s="1">
        <v>-2.702449652971</v>
      </c>
      <c r="X28" s="1">
        <v>-2.3707677224729999</v>
      </c>
      <c r="Y28" s="1">
        <v>-2.7200222458429999</v>
      </c>
      <c r="Z28" s="1">
        <v>-2.5508462335259998</v>
      </c>
      <c r="AA28" s="1">
        <v>-2.5251259825279999</v>
      </c>
      <c r="AB28" s="1">
        <v>-2.604942552322</v>
      </c>
      <c r="AC28" s="1">
        <v>-2.6842745256740002</v>
      </c>
      <c r="AD28" s="1">
        <v>-2.7056706042040002</v>
      </c>
      <c r="AE28" s="1">
        <v>-2.441736179781</v>
      </c>
      <c r="AF28" s="1">
        <v>-2.7995145877769998</v>
      </c>
      <c r="AG28" s="1">
        <v>-2.6141770899250001</v>
      </c>
      <c r="AH28" s="1">
        <v>-2.401509927817</v>
      </c>
      <c r="AI28" s="1">
        <v>-2.6011715205049999</v>
      </c>
      <c r="AJ28" s="1">
        <v>-2.4431228248629999</v>
      </c>
      <c r="AK28" s="1">
        <v>-2.745544773352</v>
      </c>
      <c r="AL28" s="1">
        <v>-2.6326962563829999</v>
      </c>
      <c r="AM28" s="1">
        <v>-2.4998993323919998</v>
      </c>
      <c r="AN28" s="1">
        <v>-2.6377878503769998</v>
      </c>
      <c r="AO28" s="1">
        <v>-2.613806626048</v>
      </c>
      <c r="AP28" s="1">
        <v>-2.6656317535020002</v>
      </c>
      <c r="AQ28" s="1">
        <v>-2.5567765383349998</v>
      </c>
      <c r="AR28" s="1">
        <v>-2.6617676115659998</v>
      </c>
      <c r="AS28" s="1">
        <v>-2.4486663097919998</v>
      </c>
      <c r="AT28" s="1">
        <v>-2.7960177253920002</v>
      </c>
      <c r="AU28" s="1">
        <v>-2.6993646077419999</v>
      </c>
      <c r="AV28" s="1">
        <v>-2.6185829175899999</v>
      </c>
      <c r="AW28" s="1">
        <v>-2.5311990118279999</v>
      </c>
      <c r="AX28" s="1">
        <v>-2.6154975419239999</v>
      </c>
      <c r="AY28" s="1">
        <v>-2.7276623730299998</v>
      </c>
      <c r="AZ28" s="1">
        <v>-2.4384881774710001</v>
      </c>
      <c r="BA28" s="1">
        <v>-2.4522043319679998</v>
      </c>
      <c r="BB28" s="1">
        <v>-2.6311401863900001</v>
      </c>
      <c r="BC28" s="1">
        <v>-2.4637869537629999</v>
      </c>
      <c r="BD28" s="1">
        <v>-2.646924056674</v>
      </c>
      <c r="BE28" s="1">
        <v>-2.699542997185</v>
      </c>
      <c r="BF28" s="1">
        <v>-2.6227425347439999</v>
      </c>
      <c r="BG28" s="1">
        <v>-2.5791051984469999</v>
      </c>
      <c r="BH28" s="1">
        <v>-2.6520400401969999</v>
      </c>
      <c r="BI28" s="1">
        <v>-2.5501497134950002</v>
      </c>
      <c r="BJ28" s="1">
        <v>-2.4699610909279999</v>
      </c>
      <c r="BK28" s="1">
        <v>-2.4125344794400001</v>
      </c>
      <c r="BL28" s="1">
        <v>-2.72397431571</v>
      </c>
      <c r="BM28" s="1">
        <v>-2.3196064153279998</v>
      </c>
      <c r="BN28" s="1">
        <v>-2.3947331933379998</v>
      </c>
      <c r="BO28" s="1">
        <v>-2.626021492604</v>
      </c>
      <c r="BP28" s="1">
        <v>-2.476261703314</v>
      </c>
      <c r="BQ28" s="1">
        <v>-2.789006397224</v>
      </c>
      <c r="BR28" s="1">
        <v>-2.7029171779109999</v>
      </c>
      <c r="BS28" s="1">
        <v>-2.5615466638550002</v>
      </c>
      <c r="BT28" s="1">
        <v>-2.5886061178920001</v>
      </c>
      <c r="BU28" s="1">
        <v>-2.6996429450170001</v>
      </c>
      <c r="BV28" s="1">
        <v>-2.7961913200740001</v>
      </c>
      <c r="BW28" s="1">
        <v>-2.6445905640210001</v>
      </c>
      <c r="BX28" s="1">
        <v>-2.652309400984</v>
      </c>
      <c r="BY28" s="1">
        <v>-2.3937617458460001</v>
      </c>
      <c r="BZ28" s="1">
        <v>-2.733962950984</v>
      </c>
      <c r="CA28" s="1">
        <v>-2.4170902441000002</v>
      </c>
      <c r="CB28" s="1">
        <v>-2.5158587048849999</v>
      </c>
      <c r="CC28" s="1">
        <v>-2.4862160804050002</v>
      </c>
      <c r="CD28" s="1">
        <v>-2.579768258673</v>
      </c>
      <c r="CE28" s="1">
        <v>-2.593014928493</v>
      </c>
      <c r="CF28" s="1">
        <v>-2.7992378437659999</v>
      </c>
      <c r="CG28" s="1">
        <v>-2.4909001548699998</v>
      </c>
      <c r="CH28" s="1">
        <v>-2.6430083438960001</v>
      </c>
      <c r="CI28" s="1">
        <v>-2.5496541134380002</v>
      </c>
      <c r="CJ28" s="1">
        <v>-2.622762953349</v>
      </c>
      <c r="CK28" s="1">
        <v>-2.4844864688560002</v>
      </c>
      <c r="CL28" s="1">
        <v>-2.40260199527</v>
      </c>
      <c r="CM28" s="1">
        <v>-2.5177291379039999</v>
      </c>
      <c r="CN28" s="1">
        <v>-2.7010493782729998</v>
      </c>
      <c r="CO28" s="1">
        <v>-2.7081958973829998</v>
      </c>
      <c r="CP28" s="1">
        <v>-2.7464775712859999</v>
      </c>
      <c r="CQ28" s="1">
        <v>-2.5944983080689998</v>
      </c>
      <c r="CR28" s="1">
        <v>-2.4748408112010001</v>
      </c>
      <c r="CS28" s="1">
        <v>-2.4763332126300002</v>
      </c>
      <c r="CT28" s="1">
        <v>-2.6925152368530001</v>
      </c>
      <c r="CU28" s="1">
        <v>-2.7113488268579999</v>
      </c>
      <c r="CV28" s="1">
        <v>-2.6302230995659999</v>
      </c>
    </row>
    <row r="29" spans="1:100" ht="12.75" customHeight="1" x14ac:dyDescent="0.2">
      <c r="A29" s="1">
        <v>-2.7994095693599998</v>
      </c>
      <c r="B29" s="1">
        <v>-2.5997580977060002</v>
      </c>
      <c r="C29" s="1">
        <v>-2.5575434372769998</v>
      </c>
      <c r="D29" s="1">
        <v>-2.7057056795149999</v>
      </c>
      <c r="E29" s="1">
        <v>-2.7314241815629998</v>
      </c>
      <c r="F29" s="1">
        <v>-2.6247127505700001</v>
      </c>
      <c r="G29" s="1">
        <v>-2.6634955321249998</v>
      </c>
      <c r="H29" s="1">
        <v>-2.6832424020590002</v>
      </c>
      <c r="I29" s="1">
        <v>-2.7425781537049998</v>
      </c>
      <c r="J29" s="1">
        <v>-2.3810153380369998</v>
      </c>
      <c r="K29" s="1">
        <v>-2.4094973398059998</v>
      </c>
      <c r="L29" s="1">
        <v>-2.6757383557229999</v>
      </c>
      <c r="M29" s="1">
        <v>-2.698341199678</v>
      </c>
      <c r="N29" s="1">
        <v>-2.538723551985</v>
      </c>
      <c r="O29" s="1">
        <v>-2.7992822356359999</v>
      </c>
      <c r="P29" s="1">
        <v>-2.4496693498290001</v>
      </c>
      <c r="Q29" s="1">
        <v>-2.5240566457529998</v>
      </c>
      <c r="R29" s="1">
        <v>-2.4685714740379998</v>
      </c>
      <c r="S29" s="1">
        <v>-2.5435409935409998</v>
      </c>
      <c r="T29" s="1">
        <v>-2.7993588858030001</v>
      </c>
      <c r="U29" s="1">
        <v>-2.5856444062050001</v>
      </c>
      <c r="V29" s="1">
        <v>-2.6824823745769999</v>
      </c>
      <c r="W29" s="1">
        <v>-2.6992061101379998</v>
      </c>
      <c r="X29" s="1">
        <v>-2.371751130696</v>
      </c>
      <c r="Y29" s="1">
        <v>-2.7185268986820001</v>
      </c>
      <c r="Z29" s="1">
        <v>-2.5497730609740001</v>
      </c>
      <c r="AA29" s="1">
        <v>-2.52585612265</v>
      </c>
      <c r="AB29" s="1">
        <v>-2.6014277663069998</v>
      </c>
      <c r="AC29" s="1">
        <v>-2.684976337008</v>
      </c>
      <c r="AD29" s="1">
        <v>-2.7057301899240001</v>
      </c>
      <c r="AE29" s="1">
        <v>-2.4398288378299999</v>
      </c>
      <c r="AF29" s="1">
        <v>-2.799512802048</v>
      </c>
      <c r="AG29" s="1">
        <v>-2.6149138385209998</v>
      </c>
      <c r="AH29" s="1">
        <v>-2.3983873622830001</v>
      </c>
      <c r="AI29" s="1">
        <v>-2.5979981558029999</v>
      </c>
      <c r="AJ29" s="1">
        <v>-2.4411279337480001</v>
      </c>
      <c r="AK29" s="1">
        <v>-2.7468378959590001</v>
      </c>
      <c r="AL29" s="1">
        <v>-2.6307916630219998</v>
      </c>
      <c r="AM29" s="1">
        <v>-2.4992146193310001</v>
      </c>
      <c r="AN29" s="1">
        <v>-2.6374803992300002</v>
      </c>
      <c r="AO29" s="1">
        <v>-2.6153730667290001</v>
      </c>
      <c r="AP29" s="1">
        <v>-2.6672212101369999</v>
      </c>
      <c r="AQ29" s="1">
        <v>-2.5528586022090001</v>
      </c>
      <c r="AR29" s="1">
        <v>-2.6625264900290002</v>
      </c>
      <c r="AS29" s="1">
        <v>-2.4440567972920002</v>
      </c>
      <c r="AT29" s="1">
        <v>-2.7967803166210001</v>
      </c>
      <c r="AU29" s="1">
        <v>-2.7006334997099999</v>
      </c>
      <c r="AV29" s="1">
        <v>-2.61748292962</v>
      </c>
      <c r="AW29" s="1">
        <v>-2.529301424482</v>
      </c>
      <c r="AX29" s="1">
        <v>-2.6127657550340002</v>
      </c>
      <c r="AY29" s="1">
        <v>-2.7292787193699999</v>
      </c>
      <c r="AZ29" s="1">
        <v>-2.436810906142</v>
      </c>
      <c r="BA29" s="1">
        <v>-2.4516068918410001</v>
      </c>
      <c r="BB29" s="1">
        <v>-2.6323002653850001</v>
      </c>
      <c r="BC29" s="1">
        <v>-2.4619036915920001</v>
      </c>
      <c r="BD29" s="1">
        <v>-2.645722855532</v>
      </c>
      <c r="BE29" s="1">
        <v>-2.700623464695</v>
      </c>
      <c r="BF29" s="1">
        <v>-2.6217858399699998</v>
      </c>
      <c r="BG29" s="1">
        <v>-2.5748733109250002</v>
      </c>
      <c r="BH29" s="1">
        <v>-2.6478134404259999</v>
      </c>
      <c r="BI29" s="1">
        <v>-2.5487729510079999</v>
      </c>
      <c r="BJ29" s="1">
        <v>-2.4648877419900002</v>
      </c>
      <c r="BK29" s="1">
        <v>-2.4130060639800002</v>
      </c>
      <c r="BL29" s="1">
        <v>-2.7229369776980001</v>
      </c>
      <c r="BM29" s="1">
        <v>-2.3154375235510001</v>
      </c>
      <c r="BN29" s="1">
        <v>-2.4459422675789999</v>
      </c>
      <c r="BO29" s="1">
        <v>-2.6251382228629998</v>
      </c>
      <c r="BP29" s="1">
        <v>-2.4762639686319998</v>
      </c>
      <c r="BQ29" s="1">
        <v>-2.7906577381740001</v>
      </c>
      <c r="BR29" s="1">
        <v>-2.701507243275</v>
      </c>
      <c r="BS29" s="1">
        <v>-2.5624087001840001</v>
      </c>
      <c r="BT29" s="1">
        <v>-2.5891669214599999</v>
      </c>
      <c r="BU29" s="1">
        <v>-2.5253131690620001</v>
      </c>
      <c r="BV29" s="1">
        <v>-2.7969304932610002</v>
      </c>
      <c r="BW29" s="1">
        <v>-2.6450727951380002</v>
      </c>
      <c r="BX29" s="1">
        <v>-2.6479760363930001</v>
      </c>
      <c r="BY29" s="1">
        <v>-2.390013176564</v>
      </c>
      <c r="BZ29" s="1">
        <v>-2.7350980881670002</v>
      </c>
      <c r="CA29" s="1">
        <v>-2.4137231461700002</v>
      </c>
      <c r="CB29" s="1">
        <v>-2.5159547213370002</v>
      </c>
      <c r="CC29" s="1">
        <v>-2.483804728285</v>
      </c>
      <c r="CD29" s="1">
        <v>-2.5786838712739999</v>
      </c>
      <c r="CE29" s="1">
        <v>-2.4717726443760002</v>
      </c>
      <c r="CF29" s="1">
        <v>-2.7993293522239999</v>
      </c>
      <c r="CG29" s="1">
        <v>-2.4907445142559999</v>
      </c>
      <c r="CH29" s="1">
        <v>-2.6435433032110001</v>
      </c>
      <c r="CI29" s="1">
        <v>-2.548184531884</v>
      </c>
      <c r="CJ29" s="1">
        <v>-2.6202363047550001</v>
      </c>
      <c r="CK29" s="1">
        <v>-2.484236079929</v>
      </c>
      <c r="CL29" s="1">
        <v>-2.4018898337899999</v>
      </c>
      <c r="CM29" s="1">
        <v>-2.5142763474019998</v>
      </c>
      <c r="CN29" s="1">
        <v>-2.7013554697500002</v>
      </c>
      <c r="CO29" s="1">
        <v>-2.708611623111</v>
      </c>
      <c r="CP29" s="1">
        <v>-2.6241865724490001</v>
      </c>
      <c r="CQ29" s="1">
        <v>-2.5917210842279998</v>
      </c>
      <c r="CR29" s="1">
        <v>-2.4729714215269998</v>
      </c>
      <c r="CS29" s="1">
        <v>-2.473613313435</v>
      </c>
      <c r="CT29" s="1">
        <v>-2.6917130519099999</v>
      </c>
      <c r="CU29" s="1">
        <v>-2.711092728673</v>
      </c>
      <c r="CV29" s="1">
        <v>-2.6285105617940001</v>
      </c>
    </row>
    <row r="30" spans="1:100" ht="12.75" customHeight="1" x14ac:dyDescent="0.2">
      <c r="A30" s="1">
        <v>-2.7994419182299999</v>
      </c>
      <c r="B30" s="1">
        <v>-2.6037644183489999</v>
      </c>
      <c r="C30" s="1">
        <v>-2.5560402684370001</v>
      </c>
      <c r="D30" s="1">
        <v>-2.7063898191139999</v>
      </c>
      <c r="E30" s="1">
        <v>-2.7312780900989999</v>
      </c>
      <c r="F30" s="1">
        <v>-2.624676013472</v>
      </c>
      <c r="G30" s="1">
        <v>-2.6623834743030002</v>
      </c>
      <c r="H30" s="1">
        <v>-2.680165861511</v>
      </c>
      <c r="I30" s="1">
        <v>-2.742149101501</v>
      </c>
      <c r="J30" s="1">
        <v>-2.3779748350909999</v>
      </c>
      <c r="K30" s="1">
        <v>-2.4086196496630001</v>
      </c>
      <c r="L30" s="1">
        <v>-2.6726707110380001</v>
      </c>
      <c r="M30" s="1">
        <v>-2.6983213420409999</v>
      </c>
      <c r="N30" s="1">
        <v>-2.5370624652639999</v>
      </c>
      <c r="O30" s="1">
        <v>-2.799356133926</v>
      </c>
      <c r="P30" s="1">
        <v>-2.4492003678860002</v>
      </c>
      <c r="Q30" s="1">
        <v>-2.524234333186</v>
      </c>
      <c r="R30" s="1">
        <v>-2.4667751926960002</v>
      </c>
      <c r="S30" s="1">
        <v>-2.542346729133</v>
      </c>
      <c r="T30" s="1">
        <v>-2.7994072701210002</v>
      </c>
      <c r="U30" s="1">
        <v>-2.5848642493140002</v>
      </c>
      <c r="V30" s="1">
        <v>-2.692959149889</v>
      </c>
      <c r="W30" s="1">
        <v>-2.696117052235</v>
      </c>
      <c r="X30" s="1">
        <v>-2.3729720839609998</v>
      </c>
      <c r="Y30" s="1">
        <v>-2.717052024624</v>
      </c>
      <c r="Z30" s="1">
        <v>-2.5486868480470002</v>
      </c>
      <c r="AA30" s="1">
        <v>-2.5264351175400002</v>
      </c>
      <c r="AB30" s="1">
        <v>-2.5982247664629998</v>
      </c>
      <c r="AC30" s="1">
        <v>-2.6855795185429998</v>
      </c>
      <c r="AD30" s="1">
        <v>-2.7058059156250001</v>
      </c>
      <c r="AE30" s="1">
        <v>-2.4378460771919999</v>
      </c>
      <c r="AF30" s="1">
        <v>-2.7995098153489999</v>
      </c>
      <c r="AG30" s="1">
        <v>-2.6156129552979999</v>
      </c>
      <c r="AH30" s="1">
        <v>-2.3955134794299999</v>
      </c>
      <c r="AI30" s="1">
        <v>-2.595074051693</v>
      </c>
      <c r="AJ30" s="1">
        <v>-2.4392475612509998</v>
      </c>
      <c r="AK30" s="1">
        <v>-2.7478813434160001</v>
      </c>
      <c r="AL30" s="1">
        <v>-2.6283916307939998</v>
      </c>
      <c r="AM30" s="1">
        <v>-2.498466470276</v>
      </c>
      <c r="AN30" s="1">
        <v>-2.637677131422</v>
      </c>
      <c r="AO30" s="1">
        <v>-2.6168209452850002</v>
      </c>
      <c r="AP30" s="1">
        <v>-2.6685211417949999</v>
      </c>
      <c r="AQ30" s="1">
        <v>-2.549328708425</v>
      </c>
      <c r="AR30" s="1">
        <v>-2.6629140753309999</v>
      </c>
      <c r="AS30" s="1">
        <v>-2.4401106242799999</v>
      </c>
      <c r="AT30" s="1">
        <v>-2.7974111823459999</v>
      </c>
      <c r="AU30" s="1">
        <v>-2.701607404867</v>
      </c>
      <c r="AV30" s="1">
        <v>-2.5320705424410002</v>
      </c>
      <c r="AW30" s="1">
        <v>-2.5274614130109998</v>
      </c>
      <c r="AX30" s="1">
        <v>-2.6101500766010002</v>
      </c>
      <c r="AY30" s="1">
        <v>-2.7306370461270002</v>
      </c>
      <c r="AZ30" s="1">
        <v>-2.4353198401110001</v>
      </c>
      <c r="BA30" s="1">
        <v>-2.4509020228380001</v>
      </c>
      <c r="BB30" s="1">
        <v>-2.6332141900249999</v>
      </c>
      <c r="BC30" s="1">
        <v>-2.4601114285889998</v>
      </c>
      <c r="BD30" s="1">
        <v>-2.644816318682</v>
      </c>
      <c r="BE30" s="1">
        <v>-2.7016182806560001</v>
      </c>
      <c r="BF30" s="1">
        <v>-2.6209178401259998</v>
      </c>
      <c r="BG30" s="1">
        <v>-2.5709419983049999</v>
      </c>
      <c r="BH30" s="1">
        <v>-2.6437540838190001</v>
      </c>
      <c r="BI30" s="1">
        <v>-2.5475843091299999</v>
      </c>
      <c r="BJ30" s="1">
        <v>-2.4604105980009998</v>
      </c>
      <c r="BK30" s="1">
        <v>-2.4135237260350002</v>
      </c>
      <c r="BL30" s="1">
        <v>-2.7219696034659999</v>
      </c>
      <c r="BM30" s="1">
        <v>-2.3115751489390002</v>
      </c>
      <c r="BN30" s="1">
        <v>-2.4440902687310002</v>
      </c>
      <c r="BO30" s="1">
        <v>-2.6243694095499999</v>
      </c>
      <c r="BP30" s="1">
        <v>-2.476279247281</v>
      </c>
      <c r="BQ30" s="1">
        <v>-2.7920306475449999</v>
      </c>
      <c r="BR30" s="1">
        <v>-2.7002066324839999</v>
      </c>
      <c r="BS30" s="1">
        <v>-2.5631271049130002</v>
      </c>
      <c r="BT30" s="1">
        <v>-2.5896083839620001</v>
      </c>
      <c r="BU30" s="1">
        <v>-2.5218961044750001</v>
      </c>
      <c r="BV30" s="1">
        <v>-2.797535457925</v>
      </c>
      <c r="BW30" s="1">
        <v>-2.6453600123280001</v>
      </c>
      <c r="BX30" s="1">
        <v>-2.6438431002790002</v>
      </c>
      <c r="BY30" s="1">
        <v>-2.3865488108749999</v>
      </c>
      <c r="BZ30" s="1">
        <v>-2.735940443269</v>
      </c>
      <c r="CA30" s="1">
        <v>-2.410635612428</v>
      </c>
      <c r="CB30" s="1">
        <v>-2.7205117080360002</v>
      </c>
      <c r="CC30" s="1">
        <v>-2.4815500065829998</v>
      </c>
      <c r="CD30" s="1">
        <v>-2.5778231425659999</v>
      </c>
      <c r="CE30" s="1">
        <v>-2.4703859726480002</v>
      </c>
      <c r="CF30" s="1">
        <v>-2.799389129973</v>
      </c>
      <c r="CG30" s="1">
        <v>-2.4906867021979999</v>
      </c>
      <c r="CH30" s="1">
        <v>-2.6438992790940001</v>
      </c>
      <c r="CI30" s="1">
        <v>-2.546586758388</v>
      </c>
      <c r="CJ30" s="1">
        <v>-2.6179052371729998</v>
      </c>
      <c r="CK30" s="1">
        <v>-2.4840750880639999</v>
      </c>
      <c r="CL30" s="1">
        <v>-2.4011549160380001</v>
      </c>
      <c r="CM30" s="1">
        <v>-2.5108432071069999</v>
      </c>
      <c r="CN30" s="1">
        <v>-2.7016152759369998</v>
      </c>
      <c r="CO30" s="1">
        <v>-2.7089401629940002</v>
      </c>
      <c r="CP30" s="1">
        <v>-2.6227706826410002</v>
      </c>
      <c r="CQ30" s="1">
        <v>-2.5891367143649999</v>
      </c>
      <c r="CR30" s="1">
        <v>-2.4710323535610001</v>
      </c>
      <c r="CS30" s="1">
        <v>-2.4712681589329999</v>
      </c>
      <c r="CT30" s="1">
        <v>-2.6910057494270001</v>
      </c>
      <c r="CU30" s="1">
        <v>-2.710977665118</v>
      </c>
      <c r="CV30" s="1">
        <v>-2.6270922031650001</v>
      </c>
    </row>
    <row r="31" spans="1:100" ht="12.75" customHeight="1" x14ac:dyDescent="0.2">
      <c r="A31" s="1">
        <v>-2.7994621701910001</v>
      </c>
      <c r="B31" s="1">
        <v>-2.6074133641669999</v>
      </c>
      <c r="C31" s="1">
        <v>-2.5545654591179998</v>
      </c>
      <c r="D31" s="1">
        <v>-2.7069633914460001</v>
      </c>
      <c r="E31" s="1">
        <v>-2.7312491228629998</v>
      </c>
      <c r="F31" s="1">
        <v>-2.6246332593120001</v>
      </c>
      <c r="G31" s="1">
        <v>-2.6612383511490001</v>
      </c>
      <c r="H31" s="1">
        <v>-2.677244978249</v>
      </c>
      <c r="I31" s="1">
        <v>-2.7416612574050001</v>
      </c>
      <c r="J31" s="1">
        <v>-2.375156060443</v>
      </c>
      <c r="K31" s="1">
        <v>-2.4078389331790002</v>
      </c>
      <c r="L31" s="1">
        <v>-2.669851889936</v>
      </c>
      <c r="M31" s="1">
        <v>-2.6983558061720001</v>
      </c>
      <c r="N31" s="1">
        <v>-2.4875129747789999</v>
      </c>
      <c r="O31" s="1">
        <v>-2.7994048634599999</v>
      </c>
      <c r="P31" s="1">
        <v>-2.4458639535860001</v>
      </c>
      <c r="Q31" s="1">
        <v>-2.5243645249819999</v>
      </c>
      <c r="R31" s="1">
        <v>-2.4653310977160001</v>
      </c>
      <c r="S31" s="1">
        <v>-2.5411417616519998</v>
      </c>
      <c r="T31" s="1">
        <v>-2.7994387078890002</v>
      </c>
      <c r="U31" s="1">
        <v>-2.584011479156</v>
      </c>
      <c r="V31" s="1">
        <v>-2.6909284208690001</v>
      </c>
      <c r="W31" s="1">
        <v>-2.6932139489360001</v>
      </c>
      <c r="X31" s="1">
        <v>-2.3742537085420001</v>
      </c>
      <c r="Y31" s="1">
        <v>-2.7156270816660002</v>
      </c>
      <c r="Z31" s="1">
        <v>-2.5476058908520001</v>
      </c>
      <c r="AA31" s="1">
        <v>-2.5268567306900001</v>
      </c>
      <c r="AB31" s="1">
        <v>-2.5953035692020001</v>
      </c>
      <c r="AC31" s="1">
        <v>-2.6860927324269999</v>
      </c>
      <c r="AD31" s="1">
        <v>-2.7058909249780001</v>
      </c>
      <c r="AE31" s="1">
        <v>-2.4358222759550001</v>
      </c>
      <c r="AF31" s="1">
        <v>-2.7995064984560001</v>
      </c>
      <c r="AG31" s="1">
        <v>-2.6162357743140001</v>
      </c>
      <c r="AH31" s="1">
        <v>-2.392854779091</v>
      </c>
      <c r="AI31" s="1">
        <v>-2.5923817697709999</v>
      </c>
      <c r="AJ31" s="1">
        <v>-2.437478269793</v>
      </c>
      <c r="AK31" s="1">
        <v>-2.748691850493</v>
      </c>
      <c r="AL31" s="1">
        <v>-2.6274820496250002</v>
      </c>
      <c r="AM31" s="1">
        <v>-2.4976588562190001</v>
      </c>
      <c r="AN31" s="1">
        <v>-2.639033594821</v>
      </c>
      <c r="AO31" s="1">
        <v>-2.61812903516</v>
      </c>
      <c r="AP31" s="1">
        <v>-2.6695651753590002</v>
      </c>
      <c r="AQ31" s="1">
        <v>-2.5461467198309999</v>
      </c>
      <c r="AR31" s="1">
        <v>-2.663125187725</v>
      </c>
      <c r="AS31" s="1">
        <v>-2.4367198045629999</v>
      </c>
      <c r="AT31" s="1">
        <v>-2.7979215094200001</v>
      </c>
      <c r="AU31" s="1">
        <v>-2.702325769962</v>
      </c>
      <c r="AV31" s="1">
        <v>-2.5295467357589998</v>
      </c>
      <c r="AW31" s="1">
        <v>-2.5256939199150001</v>
      </c>
      <c r="AX31" s="1">
        <v>-2.6076714154229998</v>
      </c>
      <c r="AY31" s="1">
        <v>-2.65482860461</v>
      </c>
      <c r="AZ31" s="1">
        <v>-2.4339593798250001</v>
      </c>
      <c r="BA31" s="1">
        <v>-2.4502278655029999</v>
      </c>
      <c r="BB31" s="1">
        <v>-2.6339111569979998</v>
      </c>
      <c r="BC31" s="1">
        <v>-2.4584018638099998</v>
      </c>
      <c r="BD31" s="1">
        <v>-2.6441367772129998</v>
      </c>
      <c r="BE31" s="1">
        <v>-2.7025118435739999</v>
      </c>
      <c r="BF31" s="1">
        <v>-2.62012176084</v>
      </c>
      <c r="BG31" s="1">
        <v>-2.5673151428629999</v>
      </c>
      <c r="BH31" s="1">
        <v>-2.639909638367</v>
      </c>
      <c r="BI31" s="1">
        <v>-2.546535644719</v>
      </c>
      <c r="BJ31" s="1">
        <v>-2.4564519731600001</v>
      </c>
      <c r="BK31" s="1">
        <v>-2.4140296482419998</v>
      </c>
      <c r="BL31" s="1">
        <v>-2.7210788000320001</v>
      </c>
      <c r="BM31" s="1">
        <v>-2.3079828401409999</v>
      </c>
      <c r="BN31" s="1">
        <v>-2.4286735778890001</v>
      </c>
      <c r="BO31" s="1">
        <v>-2.6237046899959999</v>
      </c>
      <c r="BP31" s="1">
        <v>-2.4762738740939998</v>
      </c>
      <c r="BQ31" s="1">
        <v>-2.7931469923760002</v>
      </c>
      <c r="BR31" s="1">
        <v>-2.699019588584</v>
      </c>
      <c r="BS31" s="1">
        <v>-2.5636915153689999</v>
      </c>
      <c r="BT31" s="1">
        <v>-2.5899316514190001</v>
      </c>
      <c r="BU31" s="1">
        <v>-2.5187237119720001</v>
      </c>
      <c r="BV31" s="1">
        <v>-2.7980208384090002</v>
      </c>
      <c r="BW31" s="1">
        <v>-2.6454803678430001</v>
      </c>
      <c r="BX31" s="1">
        <v>-2.6399485930619999</v>
      </c>
      <c r="BY31" s="1">
        <v>-2.3833528598029998</v>
      </c>
      <c r="BZ31" s="1">
        <v>-2.7365353568269999</v>
      </c>
      <c r="CA31" s="1">
        <v>-2.4077958423310002</v>
      </c>
      <c r="CB31" s="1">
        <v>-2.7188792521249998</v>
      </c>
      <c r="CC31" s="1">
        <v>-2.4794624809510002</v>
      </c>
      <c r="CD31" s="1">
        <v>-2.577140294106</v>
      </c>
      <c r="CE31" s="1">
        <v>-2.4690869308500001</v>
      </c>
      <c r="CF31" s="1">
        <v>-2.799427666693</v>
      </c>
      <c r="CG31" s="1">
        <v>-2.4906834459359999</v>
      </c>
      <c r="CH31" s="1">
        <v>-2.6441006572550001</v>
      </c>
      <c r="CI31" s="1">
        <v>-2.544909002851</v>
      </c>
      <c r="CJ31" s="1">
        <v>-2.6157627518659998</v>
      </c>
      <c r="CK31" s="1">
        <v>-2.483950394152</v>
      </c>
      <c r="CL31" s="1">
        <v>-2.4003326949170001</v>
      </c>
      <c r="CM31" s="1">
        <v>-2.5074771263870002</v>
      </c>
      <c r="CN31" s="1">
        <v>-2.701851404938</v>
      </c>
      <c r="CO31" s="1">
        <v>-2.7091857650210001</v>
      </c>
      <c r="CP31" s="1">
        <v>-2.6214104901050002</v>
      </c>
      <c r="CQ31" s="1">
        <v>-2.5867372840390002</v>
      </c>
      <c r="CR31" s="1">
        <v>-2.4690571638400001</v>
      </c>
      <c r="CS31" s="1">
        <v>-2.469213109904</v>
      </c>
      <c r="CT31" s="1">
        <v>-2.6903805638590002</v>
      </c>
      <c r="CU31" s="1">
        <v>-2.7109705647859998</v>
      </c>
      <c r="CV31" s="1">
        <v>-2.625914945136</v>
      </c>
    </row>
    <row r="32" spans="1:100" ht="12.75" customHeight="1" x14ac:dyDescent="0.2">
      <c r="A32" s="1">
        <v>-2.7994746006389999</v>
      </c>
      <c r="B32" s="1">
        <v>-2.6106891133180001</v>
      </c>
      <c r="C32" s="1">
        <v>-2.5531329305849999</v>
      </c>
      <c r="D32" s="1">
        <v>-2.7074395547969998</v>
      </c>
      <c r="E32" s="1">
        <v>-2.7312996120320001</v>
      </c>
      <c r="F32" s="1">
        <v>-2.6245690286530001</v>
      </c>
      <c r="G32" s="1">
        <v>-2.6600933183039999</v>
      </c>
      <c r="H32" s="1">
        <v>-2.6745098800979998</v>
      </c>
      <c r="I32" s="1">
        <v>-2.7411393288360002</v>
      </c>
      <c r="J32" s="1">
        <v>-2.3725279733039999</v>
      </c>
      <c r="K32" s="1">
        <v>-2.4060479953159999</v>
      </c>
      <c r="L32" s="1">
        <v>-2.667284799425</v>
      </c>
      <c r="M32" s="1">
        <v>-2.6984256183170001</v>
      </c>
      <c r="N32" s="1">
        <v>-2.48566317521</v>
      </c>
      <c r="O32" s="1">
        <v>-2.7994366224820002</v>
      </c>
      <c r="P32" s="1">
        <v>-2.4466244158300001</v>
      </c>
      <c r="Q32" s="1">
        <v>-2.524431499731</v>
      </c>
      <c r="R32" s="1">
        <v>-2.4641453934839999</v>
      </c>
      <c r="S32" s="1">
        <v>-2.5399377728469998</v>
      </c>
      <c r="T32" s="1">
        <v>-2.7994588542050001</v>
      </c>
      <c r="U32" s="1">
        <v>-2.5831136021729999</v>
      </c>
      <c r="V32" s="1">
        <v>-2.6889608300969998</v>
      </c>
      <c r="W32" s="1">
        <v>-2.690519764562</v>
      </c>
      <c r="X32" s="1">
        <v>-2.375484251998</v>
      </c>
      <c r="Y32" s="1">
        <v>-2.7142747881770002</v>
      </c>
      <c r="Z32" s="1">
        <v>-2.5465441721430002</v>
      </c>
      <c r="AA32" s="1">
        <v>-2.5271288966199998</v>
      </c>
      <c r="AB32" s="1">
        <v>-2.592639697234</v>
      </c>
      <c r="AC32" s="1">
        <v>-2.6865226824119999</v>
      </c>
      <c r="AD32" s="1">
        <v>-2.7059776390520001</v>
      </c>
      <c r="AE32" s="1">
        <v>-2.4337941281869999</v>
      </c>
      <c r="AF32" s="1">
        <v>-2.7995033360999999</v>
      </c>
      <c r="AG32" s="1">
        <v>-2.6167625354399999</v>
      </c>
      <c r="AH32" s="1">
        <v>-2.3903915074580002</v>
      </c>
      <c r="AI32" s="1">
        <v>-2.589908374223</v>
      </c>
      <c r="AJ32" s="1">
        <v>-2.4358185115480002</v>
      </c>
      <c r="AK32" s="1">
        <v>-2.7492954340360001</v>
      </c>
      <c r="AL32" s="1">
        <v>-2.6246751531610002</v>
      </c>
      <c r="AM32" s="1">
        <v>-2.4968019244350002</v>
      </c>
      <c r="AN32" s="1">
        <v>-2.6401938304739998</v>
      </c>
      <c r="AO32" s="1">
        <v>-2.619285702849</v>
      </c>
      <c r="AP32" s="1">
        <v>-2.670385733472</v>
      </c>
      <c r="AQ32" s="1">
        <v>-2.5432780276189999</v>
      </c>
      <c r="AR32" s="1">
        <v>-2.6631909480010001</v>
      </c>
      <c r="AS32" s="1">
        <v>-2.4337951770349999</v>
      </c>
      <c r="AT32" s="1">
        <v>-2.79832553436</v>
      </c>
      <c r="AU32" s="1">
        <v>-2.702828144533</v>
      </c>
      <c r="AV32" s="1">
        <v>-2.5272126165839999</v>
      </c>
      <c r="AW32" s="1">
        <v>-2.5240108678480002</v>
      </c>
      <c r="AX32" s="1">
        <v>-2.6053471709129998</v>
      </c>
      <c r="AY32" s="1">
        <v>-2.656824870231</v>
      </c>
      <c r="AZ32" s="1">
        <v>-2.4326882678319999</v>
      </c>
      <c r="BA32" s="1">
        <v>-2.449593809834</v>
      </c>
      <c r="BB32" s="1">
        <v>-2.6344199191439999</v>
      </c>
      <c r="BC32" s="1">
        <v>-2.4567731688949999</v>
      </c>
      <c r="BD32" s="1">
        <v>-2.6436249572350001</v>
      </c>
      <c r="BE32" s="1">
        <v>-2.703295725127</v>
      </c>
      <c r="BF32" s="1">
        <v>-2.6193852231550001</v>
      </c>
      <c r="BG32" s="1">
        <v>-2.563997631266</v>
      </c>
      <c r="BH32" s="1">
        <v>-2.6363137944239998</v>
      </c>
      <c r="BI32" s="1">
        <v>-2.545592517002</v>
      </c>
      <c r="BJ32" s="1">
        <v>-2.4529457649489999</v>
      </c>
      <c r="BK32" s="1">
        <v>-2.4513241630909999</v>
      </c>
      <c r="BL32" s="1">
        <v>-2.7202666396640001</v>
      </c>
      <c r="BM32" s="1">
        <v>-2.3046340098189999</v>
      </c>
      <c r="BN32" s="1">
        <v>-2.427762238263</v>
      </c>
      <c r="BO32" s="1">
        <v>-2.6231294550230002</v>
      </c>
      <c r="BP32" s="1">
        <v>-2.4761648399339999</v>
      </c>
      <c r="BQ32" s="1">
        <v>-2.7940354887769998</v>
      </c>
      <c r="BR32" s="1">
        <v>-2.6979458321330001</v>
      </c>
      <c r="BS32" s="1">
        <v>-2.5641040991859998</v>
      </c>
      <c r="BT32" s="1">
        <v>-2.5901437979850002</v>
      </c>
      <c r="BU32" s="1">
        <v>-2.515783243779</v>
      </c>
      <c r="BV32" s="1">
        <v>-2.7984027017640001</v>
      </c>
      <c r="BW32" s="1">
        <v>-2.645463108101</v>
      </c>
      <c r="BX32" s="1">
        <v>-2.6363191571689999</v>
      </c>
      <c r="BY32" s="1">
        <v>-2.38041012442</v>
      </c>
      <c r="BZ32" s="1">
        <v>-2.7369259465879998</v>
      </c>
      <c r="CA32" s="1">
        <v>-2.405176583627</v>
      </c>
      <c r="CB32" s="1">
        <v>-2.7174009118860001</v>
      </c>
      <c r="CC32" s="1">
        <v>-2.4775464543869998</v>
      </c>
      <c r="CD32" s="1">
        <v>-2.5765722549799999</v>
      </c>
      <c r="CE32" s="1">
        <v>-2.4678616133519999</v>
      </c>
      <c r="CF32" s="1">
        <v>-2.7994521843500002</v>
      </c>
      <c r="CG32" s="1">
        <v>-2.4906985578519998</v>
      </c>
      <c r="CH32" s="1">
        <v>-2.6441726626120001</v>
      </c>
      <c r="CI32" s="1">
        <v>-2.5431955825060002</v>
      </c>
      <c r="CJ32" s="1">
        <v>-2.6138010136290002</v>
      </c>
      <c r="CK32" s="1">
        <v>-2.4838246009059999</v>
      </c>
      <c r="CL32" s="1">
        <v>-2.399410764757</v>
      </c>
      <c r="CM32" s="1">
        <v>-2.5042235746419998</v>
      </c>
      <c r="CN32" s="1">
        <v>-2.7516102373839999</v>
      </c>
      <c r="CO32" s="1">
        <v>-2.709355165251</v>
      </c>
      <c r="CP32" s="1">
        <v>-2.64447093861</v>
      </c>
      <c r="CQ32" s="1">
        <v>-2.5845182404470002</v>
      </c>
      <c r="CR32" s="1">
        <v>-2.467078166261</v>
      </c>
      <c r="CS32" s="1">
        <v>-2.4673833154540001</v>
      </c>
      <c r="CT32" s="1">
        <v>-2.6898248345579998</v>
      </c>
      <c r="CU32" s="1">
        <v>-2.7110392426319998</v>
      </c>
      <c r="CV32" s="1">
        <v>-2.62493413789</v>
      </c>
    </row>
    <row r="33" spans="1:100" ht="12.75" customHeight="1" x14ac:dyDescent="0.2">
      <c r="A33" s="1">
        <v>-2.7994820451970002</v>
      </c>
      <c r="B33" s="1">
        <v>-2.6699714387119999</v>
      </c>
      <c r="C33" s="1">
        <v>-2.5517567412890001</v>
      </c>
      <c r="D33" s="1">
        <v>-2.7078294077349998</v>
      </c>
      <c r="E33" s="1">
        <v>-2.731397872194</v>
      </c>
      <c r="F33" s="1">
        <v>-2.624476028693</v>
      </c>
      <c r="G33" s="1">
        <v>-2.6589736895909999</v>
      </c>
      <c r="H33" s="1">
        <v>-2.6719813797650001</v>
      </c>
      <c r="I33" s="1">
        <v>-2.7406035308260002</v>
      </c>
      <c r="J33" s="1">
        <v>-2.3700706598069998</v>
      </c>
      <c r="K33" s="1">
        <v>-2.405673914466</v>
      </c>
      <c r="L33" s="1">
        <v>-2.6649663038789999</v>
      </c>
      <c r="M33" s="1">
        <v>-2.6985145676340001</v>
      </c>
      <c r="N33" s="1">
        <v>-2.483936057667</v>
      </c>
      <c r="O33" s="1">
        <v>-2.7994570820689999</v>
      </c>
      <c r="P33" s="1">
        <v>-2.4473924817150001</v>
      </c>
      <c r="Q33" s="1">
        <v>-2.5244306329619999</v>
      </c>
      <c r="R33" s="1">
        <v>-2.463143047435</v>
      </c>
      <c r="S33" s="1">
        <v>-2.5387481779069998</v>
      </c>
      <c r="T33" s="1">
        <v>-2.7994715814759998</v>
      </c>
      <c r="U33" s="1">
        <v>-2.5821971631279999</v>
      </c>
      <c r="V33" s="1">
        <v>-2.6870836650359999</v>
      </c>
      <c r="W33" s="1">
        <v>-2.6880484038399999</v>
      </c>
      <c r="X33" s="1">
        <v>-2.376596265541</v>
      </c>
      <c r="Y33" s="1">
        <v>-2.7130112207330002</v>
      </c>
      <c r="Z33" s="1">
        <v>-2.545512425643</v>
      </c>
      <c r="AA33" s="1">
        <v>-2.527268186253</v>
      </c>
      <c r="AB33" s="1">
        <v>-2.590212462067</v>
      </c>
      <c r="AC33" s="1">
        <v>-2.6868752075760001</v>
      </c>
      <c r="AD33" s="1">
        <v>-2.7060586814929999</v>
      </c>
      <c r="AE33" s="1">
        <v>-2.431796670617</v>
      </c>
      <c r="AF33" s="1">
        <v>-2.7995005607780001</v>
      </c>
      <c r="AG33" s="1">
        <v>-2.6171871515010001</v>
      </c>
      <c r="AH33" s="1">
        <v>-2.388111577084</v>
      </c>
      <c r="AI33" s="1">
        <v>-2.5876432009750001</v>
      </c>
      <c r="AJ33" s="1">
        <v>-2.4342672913530001</v>
      </c>
      <c r="AK33" s="1">
        <v>-2.749722958549</v>
      </c>
      <c r="AL33" s="1">
        <v>-2.6237842880029998</v>
      </c>
      <c r="AM33" s="1">
        <v>-2.4959094047420001</v>
      </c>
      <c r="AN33" s="1">
        <v>-2.6411708482940002</v>
      </c>
      <c r="AO33" s="1">
        <v>-2.6202875465150002</v>
      </c>
      <c r="AP33" s="1">
        <v>-2.558432372026</v>
      </c>
      <c r="AQ33" s="1">
        <v>-2.540692302254</v>
      </c>
      <c r="AR33" s="1">
        <v>-2.6631416591730002</v>
      </c>
      <c r="AS33" s="1">
        <v>-2.4312615173380001</v>
      </c>
      <c r="AT33" s="1">
        <v>-2.7986388797270001</v>
      </c>
      <c r="AU33" s="1">
        <v>-2.703152740493</v>
      </c>
      <c r="AV33" s="1">
        <v>-2.5250550482760001</v>
      </c>
      <c r="AW33" s="1">
        <v>-2.5224207778180001</v>
      </c>
      <c r="AX33" s="1">
        <v>-2.603189938276</v>
      </c>
      <c r="AY33" s="1">
        <v>-2.6566027939880001</v>
      </c>
      <c r="AZ33" s="1">
        <v>-2.431477661552</v>
      </c>
      <c r="BA33" s="1">
        <v>-2.4488889732089998</v>
      </c>
      <c r="BB33" s="1">
        <v>-2.6347680784600001</v>
      </c>
      <c r="BC33" s="1">
        <v>-2.4552271735279998</v>
      </c>
      <c r="BD33" s="1">
        <v>-2.6432309482880001</v>
      </c>
      <c r="BE33" s="1">
        <v>-2.7039675738789999</v>
      </c>
      <c r="BF33" s="1">
        <v>-2.6186992673340002</v>
      </c>
      <c r="BG33" s="1">
        <v>-2.5609928043169998</v>
      </c>
      <c r="BH33" s="1">
        <v>-2.6329873233929999</v>
      </c>
      <c r="BI33" s="1">
        <v>-2.5447312768320001</v>
      </c>
      <c r="BJ33" s="1">
        <v>-2.4498350033160001</v>
      </c>
      <c r="BK33" s="1">
        <v>-2.4521889401000001</v>
      </c>
      <c r="BL33" s="1">
        <v>-2.7195318377620001</v>
      </c>
      <c r="BM33" s="1">
        <v>-2.3015092900390002</v>
      </c>
      <c r="BN33" s="1">
        <v>-2.4267741590040002</v>
      </c>
      <c r="BO33" s="1">
        <v>-2.6226276992090001</v>
      </c>
      <c r="BP33" s="1">
        <v>-2.4760967397979998</v>
      </c>
      <c r="BQ33" s="1">
        <v>-2.7947282346629998</v>
      </c>
      <c r="BR33" s="1">
        <v>-2.6969814168249999</v>
      </c>
      <c r="BS33" s="1">
        <v>-2.5643756610609998</v>
      </c>
      <c r="BT33" s="1">
        <v>-2.5902557656340002</v>
      </c>
      <c r="BU33" s="1">
        <v>-2.5130645051460001</v>
      </c>
      <c r="BV33" s="1">
        <v>-2.7986973808819999</v>
      </c>
      <c r="BW33" s="1">
        <v>-2.6453368873119998</v>
      </c>
      <c r="BX33" s="1">
        <v>-2.6329704926719999</v>
      </c>
      <c r="BY33" s="1">
        <v>-2.377704010125</v>
      </c>
      <c r="BZ33" s="1">
        <v>-2.7371521062999999</v>
      </c>
      <c r="CA33" s="1">
        <v>-2.4027545521649998</v>
      </c>
      <c r="CB33" s="1">
        <v>-2.716070903886</v>
      </c>
      <c r="CC33" s="1">
        <v>-2.4758005649750001</v>
      </c>
      <c r="CD33" s="1">
        <v>-2.5760712520340001</v>
      </c>
      <c r="CE33" s="1">
        <v>-2.4667011215380001</v>
      </c>
      <c r="CF33" s="1">
        <v>-2.7994675762779999</v>
      </c>
      <c r="CG33" s="1">
        <v>-2.4907035777640001</v>
      </c>
      <c r="CH33" s="1">
        <v>-2.644140001442</v>
      </c>
      <c r="CI33" s="1">
        <v>-2.5414850235749999</v>
      </c>
      <c r="CJ33" s="1">
        <v>-2.6120112223579999</v>
      </c>
      <c r="CK33" s="1">
        <v>-2.4836725603519998</v>
      </c>
      <c r="CL33" s="1">
        <v>-2.3984034832950001</v>
      </c>
      <c r="CM33" s="1">
        <v>-2.5003803799950002</v>
      </c>
      <c r="CN33" s="1">
        <v>-2.7511763353949998</v>
      </c>
      <c r="CO33" s="1">
        <v>-2.7094567890749999</v>
      </c>
      <c r="CP33" s="1">
        <v>-2.7479274122809998</v>
      </c>
      <c r="CQ33" s="1">
        <v>-2.5824757924939998</v>
      </c>
      <c r="CR33" s="1">
        <v>-2.4651244860550001</v>
      </c>
      <c r="CS33" s="1">
        <v>-2.4758977327070002</v>
      </c>
      <c r="CT33" s="1">
        <v>-2.6893268510519999</v>
      </c>
      <c r="CU33" s="1">
        <v>-2.711154797077</v>
      </c>
      <c r="CV33" s="1">
        <v>-2.624111873535</v>
      </c>
    </row>
    <row r="34" spans="1:100" ht="12.75" customHeight="1" x14ac:dyDescent="0.2">
      <c r="A34" s="1">
        <v>-2.7994863935500001</v>
      </c>
      <c r="B34" s="1">
        <v>-2.6957185265580001</v>
      </c>
      <c r="C34" s="1">
        <v>-2.5504491358019998</v>
      </c>
      <c r="D34" s="1">
        <v>-2.708142438916</v>
      </c>
      <c r="E34" s="1">
        <v>-2.7315187886390002</v>
      </c>
      <c r="F34" s="1">
        <v>-2.6243525135370001</v>
      </c>
      <c r="G34" s="1">
        <v>-2.657897865652</v>
      </c>
      <c r="H34" s="1">
        <v>-2.6696712770420001</v>
      </c>
      <c r="I34" s="1">
        <v>-2.7400698613230001</v>
      </c>
      <c r="J34" s="1">
        <v>-2.3677618046040001</v>
      </c>
      <c r="K34" s="1">
        <v>-2.4050700020010001</v>
      </c>
      <c r="L34" s="1">
        <v>-2.662887756255</v>
      </c>
      <c r="M34" s="1">
        <v>-2.6986093188910001</v>
      </c>
      <c r="N34" s="1">
        <v>-2.4823225373989999</v>
      </c>
      <c r="O34" s="1">
        <v>-2.7994701102400001</v>
      </c>
      <c r="P34" s="1">
        <v>-2.4481151482430001</v>
      </c>
      <c r="Q34" s="1">
        <v>-2.5243650698610001</v>
      </c>
      <c r="R34" s="1">
        <v>-2.4622655870569998</v>
      </c>
      <c r="S34" s="1">
        <v>-2.537586077152</v>
      </c>
      <c r="T34" s="1">
        <v>-2.799479501979</v>
      </c>
      <c r="U34" s="1">
        <v>-2.581285556843</v>
      </c>
      <c r="V34" s="1">
        <v>-2.6853181449060002</v>
      </c>
      <c r="W34" s="1">
        <v>-2.6858051850270002</v>
      </c>
      <c r="X34" s="1">
        <v>-2.3775532547079998</v>
      </c>
      <c r="Y34" s="1">
        <v>-2.711846273216</v>
      </c>
      <c r="Z34" s="1">
        <v>-2.5445185607840002</v>
      </c>
      <c r="AA34" s="1">
        <v>-2.5272953964460001</v>
      </c>
      <c r="AB34" s="1">
        <v>-2.5880035230459999</v>
      </c>
      <c r="AC34" s="1">
        <v>-2.6871559570399999</v>
      </c>
      <c r="AD34" s="1">
        <v>-2.7061276074439999</v>
      </c>
      <c r="AE34" s="1">
        <v>-2.429860437271</v>
      </c>
      <c r="AF34" s="1">
        <v>-2.7994982516069999</v>
      </c>
      <c r="AG34" s="1">
        <v>-2.6175122336480001</v>
      </c>
      <c r="AH34" s="1">
        <v>-2.3860064345650001</v>
      </c>
      <c r="AI34" s="1">
        <v>-2.5855761902280001</v>
      </c>
      <c r="AJ34" s="1">
        <v>-2.4328232182190002</v>
      </c>
      <c r="AK34" s="1">
        <v>-2.7500064621179998</v>
      </c>
      <c r="AL34" s="1">
        <v>-2.6229368479500001</v>
      </c>
      <c r="AM34" s="1">
        <v>-2.494996325857</v>
      </c>
      <c r="AN34" s="1">
        <v>-2.6419809415379998</v>
      </c>
      <c r="AO34" s="1">
        <v>-2.6211377345710001</v>
      </c>
      <c r="AP34" s="1">
        <v>-2.5579457343969998</v>
      </c>
      <c r="AQ34" s="1">
        <v>-2.5383626186380002</v>
      </c>
      <c r="AR34" s="1">
        <v>-2.6630053273529999</v>
      </c>
      <c r="AS34" s="1">
        <v>-2.4290547968510001</v>
      </c>
      <c r="AT34" s="1">
        <v>-2.7988771930829999</v>
      </c>
      <c r="AU34" s="1">
        <v>-2.7033350162479999</v>
      </c>
      <c r="AV34" s="1">
        <v>-2.5230704979529999</v>
      </c>
      <c r="AW34" s="1">
        <v>-2.5209287016980002</v>
      </c>
      <c r="AX34" s="1">
        <v>-2.6012069308110002</v>
      </c>
      <c r="AY34" s="1">
        <v>-2.656322381286</v>
      </c>
      <c r="AZ34" s="1">
        <v>-2.4303085576479999</v>
      </c>
      <c r="BA34" s="1">
        <v>-2.4481867715169998</v>
      </c>
      <c r="BB34" s="1">
        <v>-2.6349814121300001</v>
      </c>
      <c r="BC34" s="1">
        <v>-2.4537670299709999</v>
      </c>
      <c r="BD34" s="1">
        <v>-2.6429144047099999</v>
      </c>
      <c r="BE34" s="1">
        <v>-2.704529839314</v>
      </c>
      <c r="BF34" s="1">
        <v>-2.6180574450680001</v>
      </c>
      <c r="BG34" s="1">
        <v>-2.558302113871</v>
      </c>
      <c r="BH34" s="1">
        <v>-2.629939560016</v>
      </c>
      <c r="BI34" s="1">
        <v>-2.5439362465370001</v>
      </c>
      <c r="BJ34" s="1">
        <v>-2.4470700821059999</v>
      </c>
      <c r="BK34" s="1">
        <v>-2.452599863369</v>
      </c>
      <c r="BL34" s="1">
        <v>-2.7188707736879998</v>
      </c>
      <c r="BM34" s="1">
        <v>-2.298593897255</v>
      </c>
      <c r="BN34" s="1">
        <v>-2.425732539178</v>
      </c>
      <c r="BO34" s="1">
        <v>-2.6221840117999999</v>
      </c>
      <c r="BP34" s="1">
        <v>-2.4759660822490002</v>
      </c>
      <c r="BQ34" s="1">
        <v>-2.7952578126629999</v>
      </c>
      <c r="BR34" s="1">
        <v>-2.6961197192439998</v>
      </c>
      <c r="BS34" s="1">
        <v>-2.5645221583589999</v>
      </c>
      <c r="BT34" s="1">
        <v>-2.590280549439</v>
      </c>
      <c r="BU34" s="1">
        <v>-2.7037262585650002</v>
      </c>
      <c r="BV34" s="1">
        <v>-2.7989206036550001</v>
      </c>
      <c r="BW34" s="1">
        <v>-2.645128306123</v>
      </c>
      <c r="BX34" s="1">
        <v>-2.6299083434080002</v>
      </c>
      <c r="BY34" s="1">
        <v>-2.3752167667670001</v>
      </c>
      <c r="BZ34" s="1">
        <v>-2.7372495981779998</v>
      </c>
      <c r="CA34" s="1">
        <v>-2.4005097622729998</v>
      </c>
      <c r="CB34" s="1">
        <v>-2.7148813239890002</v>
      </c>
      <c r="CC34" s="1">
        <v>-2.4742187622</v>
      </c>
      <c r="CD34" s="1">
        <v>-2.575610158685</v>
      </c>
      <c r="CE34" s="1">
        <v>-2.4656003055090001</v>
      </c>
      <c r="CF34" s="1">
        <v>-2.7994771076170002</v>
      </c>
      <c r="CG34" s="1">
        <v>-2.490677679739</v>
      </c>
      <c r="CH34" s="1">
        <v>-2.6440256742130002</v>
      </c>
      <c r="CI34" s="1">
        <v>-2.5398088711939999</v>
      </c>
      <c r="CJ34" s="1">
        <v>-2.610383625061</v>
      </c>
      <c r="CK34" s="1">
        <v>-2.4834786116440002</v>
      </c>
      <c r="CL34" s="1">
        <v>-2.3973364851180001</v>
      </c>
      <c r="CM34" s="1">
        <v>-2.4975601121039999</v>
      </c>
      <c r="CN34" s="1">
        <v>-2.750788520875</v>
      </c>
      <c r="CO34" s="1">
        <v>-2.709499920676</v>
      </c>
      <c r="CP34" s="1">
        <v>-2.7479681249339998</v>
      </c>
      <c r="CQ34" s="1">
        <v>-2.580605321727</v>
      </c>
      <c r="CR34" s="1">
        <v>-2.4632206432650001</v>
      </c>
      <c r="CS34" s="1">
        <v>-2.4708604221189998</v>
      </c>
      <c r="CT34" s="1">
        <v>-2.6888763307999999</v>
      </c>
      <c r="CU34" s="1">
        <v>-2.7112930833859998</v>
      </c>
      <c r="CV34" s="1">
        <v>-2.623415930912</v>
      </c>
    </row>
    <row r="35" spans="1:100" ht="12.75" customHeight="1" x14ac:dyDescent="0.2">
      <c r="A35" s="1">
        <v>-2.7994888537699998</v>
      </c>
      <c r="B35" s="1">
        <v>-2.6738172025770002</v>
      </c>
      <c r="C35" s="1">
        <v>-2.5492193806299999</v>
      </c>
      <c r="D35" s="1">
        <v>-2.708386970566</v>
      </c>
      <c r="E35" s="1">
        <v>-2.7316436203399999</v>
      </c>
      <c r="F35" s="1">
        <v>-2.6242001716760002</v>
      </c>
      <c r="G35" s="1">
        <v>-2.6568782908520001</v>
      </c>
      <c r="H35" s="1">
        <v>-2.6675831840509998</v>
      </c>
      <c r="I35" s="1">
        <v>-2.7395504307029999</v>
      </c>
      <c r="J35" s="1">
        <v>-2.36561159099</v>
      </c>
      <c r="K35" s="1">
        <v>-2.4044699806169998</v>
      </c>
      <c r="L35" s="1">
        <v>-2.6610359884929999</v>
      </c>
      <c r="M35" s="1">
        <v>-2.698699443108</v>
      </c>
      <c r="N35" s="1">
        <v>-2.4808146912729998</v>
      </c>
      <c r="O35" s="1">
        <v>-2.7994783093929998</v>
      </c>
      <c r="P35" s="1">
        <v>-2.4487547831550001</v>
      </c>
      <c r="Q35" s="1">
        <v>-2.5242425633729999</v>
      </c>
      <c r="R35" s="1">
        <v>-2.461468808347</v>
      </c>
      <c r="S35" s="1">
        <v>-2.5364628242029998</v>
      </c>
      <c r="T35" s="1">
        <v>-2.799484352371</v>
      </c>
      <c r="U35" s="1">
        <v>-2.5803978076949998</v>
      </c>
      <c r="V35" s="1">
        <v>-2.6836788353530001</v>
      </c>
      <c r="W35" s="1">
        <v>-2.6837879515509999</v>
      </c>
      <c r="X35" s="1">
        <v>-2.3783401571290002</v>
      </c>
      <c r="Y35" s="1">
        <v>-2.7107844288809999</v>
      </c>
      <c r="Z35" s="1">
        <v>-2.5435678747849999</v>
      </c>
      <c r="AA35" s="1">
        <v>-2.5272323060590001</v>
      </c>
      <c r="AB35" s="1">
        <v>-2.585995851157</v>
      </c>
      <c r="AC35" s="1">
        <v>-2.6873707258809998</v>
      </c>
      <c r="AD35" s="1">
        <v>-2.7061793758850001</v>
      </c>
      <c r="AE35" s="1">
        <v>-2.4280097621840002</v>
      </c>
      <c r="AF35" s="1">
        <v>-2.7994964020320001</v>
      </c>
      <c r="AG35" s="1">
        <v>-2.6177454083459999</v>
      </c>
      <c r="AH35" s="1">
        <v>-2.3840684341329998</v>
      </c>
      <c r="AI35" s="1">
        <v>-2.583696837357</v>
      </c>
      <c r="AJ35" s="1">
        <v>-2.4314839407969999</v>
      </c>
      <c r="AK35" s="1">
        <v>-2.7501764446900001</v>
      </c>
      <c r="AL35" s="1">
        <v>-2.622134255387</v>
      </c>
      <c r="AM35" s="1">
        <v>-2.4940772248340002</v>
      </c>
      <c r="AN35" s="1">
        <v>-2.64264197351</v>
      </c>
      <c r="AO35" s="1">
        <v>-2.6218442632109999</v>
      </c>
      <c r="AP35" s="1">
        <v>-2.5574339554700001</v>
      </c>
      <c r="AQ35" s="1">
        <v>-2.5362644600780002</v>
      </c>
      <c r="AR35" s="1">
        <v>-2.6628066067780001</v>
      </c>
      <c r="AS35" s="1">
        <v>-2.4271205219860001</v>
      </c>
      <c r="AT35" s="1">
        <v>-2.7990551259649998</v>
      </c>
      <c r="AU35" s="1">
        <v>-2.703406568643</v>
      </c>
      <c r="AV35" s="1">
        <v>-2.5212556642130002</v>
      </c>
      <c r="AW35" s="1">
        <v>-2.5195364319109999</v>
      </c>
      <c r="AX35" s="1">
        <v>-2.5994000376440001</v>
      </c>
      <c r="AY35" s="1">
        <v>-2.6559884605709998</v>
      </c>
      <c r="AZ35" s="1">
        <v>-2.4291692401549998</v>
      </c>
      <c r="BA35" s="1">
        <v>-2.4474965788479999</v>
      </c>
      <c r="BB35" s="1">
        <v>-2.6350833406919998</v>
      </c>
      <c r="BC35" s="1">
        <v>-2.4523955290830002</v>
      </c>
      <c r="BD35" s="1">
        <v>-2.6426440804840001</v>
      </c>
      <c r="BE35" s="1">
        <v>-2.704988480466</v>
      </c>
      <c r="BF35" s="1">
        <v>-2.6174550511920001</v>
      </c>
      <c r="BG35" s="1">
        <v>-2.5559284332650001</v>
      </c>
      <c r="BH35" s="1">
        <v>-2.627170183364</v>
      </c>
      <c r="BI35" s="1">
        <v>-2.5431972549599999</v>
      </c>
      <c r="BJ35" s="1">
        <v>-2.444607501383</v>
      </c>
      <c r="BK35" s="1">
        <v>-2.4528905779699999</v>
      </c>
      <c r="BL35" s="1">
        <v>-2.7182783405620001</v>
      </c>
      <c r="BM35" s="1">
        <v>-2.295875476445</v>
      </c>
      <c r="BN35" s="1">
        <v>-2.4246583997790001</v>
      </c>
      <c r="BO35" s="1">
        <v>-2.621784764824</v>
      </c>
      <c r="BP35" s="1">
        <v>-2.475777123087</v>
      </c>
      <c r="BQ35" s="1">
        <v>-2.7956551029179999</v>
      </c>
      <c r="BR35" s="1">
        <v>-2.6953524164060001</v>
      </c>
      <c r="BS35" s="1">
        <v>-2.5645618654770002</v>
      </c>
      <c r="BT35" s="1">
        <v>-2.5902317431549999</v>
      </c>
      <c r="BU35" s="1">
        <v>-2.7039816901560001</v>
      </c>
      <c r="BV35" s="1">
        <v>-2.7990867295630002</v>
      </c>
      <c r="BW35" s="1">
        <v>-2.644860865968</v>
      </c>
      <c r="BX35" s="1">
        <v>-2.6271298649979999</v>
      </c>
      <c r="BY35" s="1">
        <v>-2.3729302668629999</v>
      </c>
      <c r="BZ35" s="1">
        <v>-2.7372494371389999</v>
      </c>
      <c r="CA35" s="1">
        <v>-2.3984248834240001</v>
      </c>
      <c r="CB35" s="1">
        <v>-2.7138226309850002</v>
      </c>
      <c r="CC35" s="1">
        <v>-2.4727914847800001</v>
      </c>
      <c r="CD35" s="1">
        <v>-2.5751751816900001</v>
      </c>
      <c r="CE35" s="1">
        <v>-2.4645564825989998</v>
      </c>
      <c r="CF35" s="1">
        <v>-2.7994829254379998</v>
      </c>
      <c r="CG35" s="1">
        <v>-2.4906070530550002</v>
      </c>
      <c r="CH35" s="1">
        <v>-2.643850129954</v>
      </c>
      <c r="CI35" s="1">
        <v>-2.5381912645020002</v>
      </c>
      <c r="CJ35" s="1">
        <v>-2.6089076403270002</v>
      </c>
      <c r="CK35" s="1">
        <v>-2.483234363242</v>
      </c>
      <c r="CL35" s="1">
        <v>-2.396237693487</v>
      </c>
      <c r="CM35" s="1">
        <v>-2.494937067955</v>
      </c>
      <c r="CN35" s="1">
        <v>-2.7504415722969999</v>
      </c>
      <c r="CO35" s="1">
        <v>-2.7094939657410002</v>
      </c>
      <c r="CP35" s="1">
        <v>-2.7479596996060001</v>
      </c>
      <c r="CQ35" s="1">
        <v>-2.5789006004639998</v>
      </c>
      <c r="CR35" s="1">
        <v>-2.4613857732579998</v>
      </c>
      <c r="CS35" s="1">
        <v>-2.469475115701</v>
      </c>
      <c r="CT35" s="1">
        <v>-2.688464608012</v>
      </c>
      <c r="CU35" s="1">
        <v>-2.5814314262360001</v>
      </c>
      <c r="CV35" s="1">
        <v>-2.6228190865849998</v>
      </c>
    </row>
    <row r="36" spans="1:100" ht="12.75" customHeight="1" x14ac:dyDescent="0.2">
      <c r="A36" s="1">
        <v>-2.7994901843959998</v>
      </c>
      <c r="B36" s="1">
        <v>-2.6976081147149999</v>
      </c>
      <c r="C36" s="1">
        <v>-2.5480732862459998</v>
      </c>
      <c r="D36" s="1">
        <v>-2.7085705036290002</v>
      </c>
      <c r="E36" s="1">
        <v>-2.7317593022960001</v>
      </c>
      <c r="F36" s="1">
        <v>-2.6240225642019999</v>
      </c>
      <c r="G36" s="1">
        <v>-2.6559224572170002</v>
      </c>
      <c r="H36" s="1">
        <v>-2.6657137300559999</v>
      </c>
      <c r="I36" s="1">
        <v>-2.7390538809049998</v>
      </c>
      <c r="J36" s="1">
        <v>-2.3636002363820001</v>
      </c>
      <c r="K36" s="1">
        <v>-2.4038692435670002</v>
      </c>
      <c r="L36" s="1">
        <v>-2.6593945246890001</v>
      </c>
      <c r="M36" s="1">
        <v>-2.6987772970349999</v>
      </c>
      <c r="N36" s="1">
        <v>-2.479405271554</v>
      </c>
      <c r="O36" s="1">
        <v>-2.7994834078549999</v>
      </c>
      <c r="P36" s="1">
        <v>-2.4492887666650001</v>
      </c>
      <c r="Q36" s="1">
        <v>-2.5240729722849999</v>
      </c>
      <c r="R36" s="1">
        <v>-2.4607204573120001</v>
      </c>
      <c r="S36" s="1">
        <v>-2.535387238712</v>
      </c>
      <c r="T36" s="1">
        <v>-2.7994872706549998</v>
      </c>
      <c r="U36" s="1">
        <v>-2.5795481440380001</v>
      </c>
      <c r="V36" s="1">
        <v>-2.6821738424579999</v>
      </c>
      <c r="W36" s="1">
        <v>-2.6819885465089999</v>
      </c>
      <c r="X36" s="1">
        <v>-2.378956279779</v>
      </c>
      <c r="Y36" s="1">
        <v>-2.7098257299770001</v>
      </c>
      <c r="Z36" s="1">
        <v>-2.542663335641</v>
      </c>
      <c r="AA36" s="1">
        <v>-2.5270995228439999</v>
      </c>
      <c r="AB36" s="1">
        <v>-2.5841730963949998</v>
      </c>
      <c r="AC36" s="1">
        <v>-2.68752555293</v>
      </c>
      <c r="AD36" s="1">
        <v>-2.7062105373379999</v>
      </c>
      <c r="AE36" s="1">
        <v>-2.4262621193639999</v>
      </c>
      <c r="AF36" s="1">
        <v>-2.7994949632749999</v>
      </c>
      <c r="AG36" s="1">
        <v>-2.6178968123100002</v>
      </c>
      <c r="AH36" s="1">
        <v>-2.3822893989890002</v>
      </c>
      <c r="AI36" s="1">
        <v>-2.5819937276320002</v>
      </c>
      <c r="AJ36" s="1">
        <v>-2.4302459085489998</v>
      </c>
      <c r="AK36" s="1">
        <v>-2.7502601326609999</v>
      </c>
      <c r="AL36" s="1">
        <v>-2.6213773017899999</v>
      </c>
      <c r="AM36" s="1">
        <v>-2.4931649348790001</v>
      </c>
      <c r="AN36" s="1">
        <v>-2.643172104779</v>
      </c>
      <c r="AO36" s="1">
        <v>-2.6224183389050002</v>
      </c>
      <c r="AP36" s="1">
        <v>-2.5569084133139999</v>
      </c>
      <c r="AQ36" s="1">
        <v>-2.534375170738</v>
      </c>
      <c r="AR36" s="1">
        <v>-2.6625662264610002</v>
      </c>
      <c r="AS36" s="1">
        <v>-2.4254125384749998</v>
      </c>
      <c r="AT36" s="1">
        <v>-2.7991856896799998</v>
      </c>
      <c r="AU36" s="1">
        <v>-2.7033945459809998</v>
      </c>
      <c r="AV36" s="1">
        <v>-2.519605203602</v>
      </c>
      <c r="AW36" s="1">
        <v>-2.5182429291089998</v>
      </c>
      <c r="AX36" s="1">
        <v>-2.5977663394960002</v>
      </c>
      <c r="AY36" s="1">
        <v>-2.655616736297</v>
      </c>
      <c r="AZ36" s="1">
        <v>-2.4280530734519998</v>
      </c>
      <c r="BA36" s="1">
        <v>-2.4468256499019998</v>
      </c>
      <c r="BB36" s="1">
        <v>-2.6350946369749999</v>
      </c>
      <c r="BC36" s="1">
        <v>-2.4511140766900001</v>
      </c>
      <c r="BD36" s="1">
        <v>-2.6423968618870002</v>
      </c>
      <c r="BE36" s="1">
        <v>-2.7053517575999999</v>
      </c>
      <c r="BF36" s="1">
        <v>-2.6168885268420001</v>
      </c>
      <c r="BG36" s="1">
        <v>-2.5538847008049999</v>
      </c>
      <c r="BH36" s="1">
        <v>-2.6246711896299999</v>
      </c>
      <c r="BI36" s="1">
        <v>-2.5425076492319998</v>
      </c>
      <c r="BJ36" s="1">
        <v>-2.4424089264909998</v>
      </c>
      <c r="BK36" s="1">
        <v>-2.4530572465999998</v>
      </c>
      <c r="BL36" s="1">
        <v>-2.7177486166190001</v>
      </c>
      <c r="BM36" s="1">
        <v>-2.2933426022569998</v>
      </c>
      <c r="BN36" s="1">
        <v>-2.4235698164209998</v>
      </c>
      <c r="BO36" s="1">
        <v>-2.601485172706</v>
      </c>
      <c r="BP36" s="1">
        <v>-2.4755364517129999</v>
      </c>
      <c r="BQ36" s="1">
        <v>-2.7959478400490001</v>
      </c>
      <c r="BR36" s="1">
        <v>-2.6946703332980002</v>
      </c>
      <c r="BS36" s="1">
        <v>-2.5645132855370001</v>
      </c>
      <c r="BT36" s="1">
        <v>-2.590122504635</v>
      </c>
      <c r="BU36" s="1">
        <v>-2.7041559005410001</v>
      </c>
      <c r="BV36" s="1">
        <v>-2.7992083017490001</v>
      </c>
      <c r="BW36" s="1">
        <v>-2.6445543899200001</v>
      </c>
      <c r="BX36" s="1">
        <v>-2.624625305066</v>
      </c>
      <c r="BY36" s="1">
        <v>-2.3708269963639999</v>
      </c>
      <c r="BZ36" s="1">
        <v>-2.7371776606839999</v>
      </c>
      <c r="CA36" s="1">
        <v>-2.3964847167380001</v>
      </c>
      <c r="CB36" s="1">
        <v>-2.7128842036240002</v>
      </c>
      <c r="CC36" s="1">
        <v>-2.47150687739</v>
      </c>
      <c r="CD36" s="1">
        <v>-2.5747596704659999</v>
      </c>
      <c r="CE36" s="1">
        <v>-2.463568214975</v>
      </c>
      <c r="CF36" s="1">
        <v>-2.7994864219559998</v>
      </c>
      <c r="CG36" s="1">
        <v>-2.490483909145</v>
      </c>
      <c r="CH36" s="1">
        <v>-2.643630802508</v>
      </c>
      <c r="CI36" s="1">
        <v>-2.536649211641</v>
      </c>
      <c r="CJ36" s="1">
        <v>-2.6075720624250001</v>
      </c>
      <c r="CK36" s="1">
        <v>-2.482936837355</v>
      </c>
      <c r="CL36" s="1">
        <v>-2.3951325248250002</v>
      </c>
      <c r="CM36" s="1">
        <v>-2.4925168375569999</v>
      </c>
      <c r="CN36" s="1">
        <v>-2.7501305513480001</v>
      </c>
      <c r="CO36" s="1">
        <v>-2.7094478785699998</v>
      </c>
      <c r="CP36" s="1">
        <v>-2.7479148020699999</v>
      </c>
      <c r="CQ36" s="1">
        <v>-2.5773535606200002</v>
      </c>
      <c r="CR36" s="1">
        <v>-2.459633496845</v>
      </c>
      <c r="CS36" s="1">
        <v>-2.4681574219670002</v>
      </c>
      <c r="CT36" s="1">
        <v>-2.6880846029300001</v>
      </c>
      <c r="CU36" s="1">
        <v>-2.7129321330380001</v>
      </c>
      <c r="CV36" s="1">
        <v>-2.6222986371200001</v>
      </c>
    </row>
    <row r="37" spans="1:100" ht="12.75" customHeight="1" x14ac:dyDescent="0.2">
      <c r="A37" s="1">
        <v>-2.7994896562889999</v>
      </c>
      <c r="B37" s="1">
        <v>-2.698343527569</v>
      </c>
      <c r="C37" s="1">
        <v>-2.5470132795780001</v>
      </c>
      <c r="D37" s="1">
        <v>-2.7086999669930001</v>
      </c>
      <c r="E37" s="1">
        <v>-2.7318574875869999</v>
      </c>
      <c r="F37" s="1">
        <v>-2.623824035288</v>
      </c>
      <c r="G37" s="1">
        <v>-2.6550338768150001</v>
      </c>
      <c r="H37" s="1">
        <v>-2.664054001242</v>
      </c>
      <c r="I37" s="1">
        <v>-2.738585870498</v>
      </c>
      <c r="J37" s="1">
        <v>-2.5753032283919999</v>
      </c>
      <c r="K37" s="1">
        <v>-2.4032646222070002</v>
      </c>
      <c r="L37" s="1">
        <v>-2.7303192393429998</v>
      </c>
      <c r="M37" s="1">
        <v>-2.698837778393</v>
      </c>
      <c r="N37" s="1">
        <v>-2.4780873914299999</v>
      </c>
      <c r="O37" s="1">
        <v>-2.799486538809</v>
      </c>
      <c r="P37" s="1">
        <v>-2.449707269983</v>
      </c>
      <c r="Q37" s="1">
        <v>-2.5238665217439999</v>
      </c>
      <c r="R37" s="1">
        <v>-2.4599979864870001</v>
      </c>
      <c r="S37" s="1">
        <v>-2.5343653482200001</v>
      </c>
      <c r="T37" s="1">
        <v>-2.799488991869</v>
      </c>
      <c r="U37" s="1">
        <v>-2.578746178357</v>
      </c>
      <c r="V37" s="1">
        <v>-2.6808055217070001</v>
      </c>
      <c r="W37" s="1">
        <v>-2.6803943751629999</v>
      </c>
      <c r="X37" s="1">
        <v>-2.3947669884759999</v>
      </c>
      <c r="Y37" s="1">
        <v>-2.708966822142</v>
      </c>
      <c r="Z37" s="1">
        <v>-2.5418059405769999</v>
      </c>
      <c r="AA37" s="1">
        <v>-2.5269152525349998</v>
      </c>
      <c r="AB37" s="1">
        <v>-2.5825193147830001</v>
      </c>
      <c r="AC37" s="1">
        <v>-2.6876266621839999</v>
      </c>
      <c r="AD37" s="1">
        <v>-2.7062192166010002</v>
      </c>
      <c r="AE37" s="1">
        <v>-2.42462830897</v>
      </c>
      <c r="AF37" s="1">
        <v>-2.7994938704050001</v>
      </c>
      <c r="AG37" s="1">
        <v>-2.6179774552550001</v>
      </c>
      <c r="AH37" s="1">
        <v>-2.3806600432640002</v>
      </c>
      <c r="AI37" s="1">
        <v>-2.580454480077</v>
      </c>
      <c r="AJ37" s="1">
        <v>-2.4291043979209999</v>
      </c>
      <c r="AK37" s="1">
        <v>-2.7502806128690001</v>
      </c>
      <c r="AL37" s="1">
        <v>-2.620665936834</v>
      </c>
      <c r="AM37" s="1">
        <v>-2.4922699311269998</v>
      </c>
      <c r="AN37" s="1">
        <v>-2.6435888862799999</v>
      </c>
      <c r="AO37" s="1">
        <v>-2.6228729819029999</v>
      </c>
      <c r="AP37" s="1">
        <v>-2.556379144299</v>
      </c>
      <c r="AQ37" s="1">
        <v>-2.532673613649</v>
      </c>
      <c r="AR37" s="1">
        <v>-2.6623008712209999</v>
      </c>
      <c r="AS37" s="1">
        <v>-2.4238920873179999</v>
      </c>
      <c r="AT37" s="1">
        <v>-2.7992799431569999</v>
      </c>
      <c r="AU37" s="1">
        <v>-2.7033214415110001</v>
      </c>
      <c r="AV37" s="1">
        <v>-2.5181113283109999</v>
      </c>
      <c r="AW37" s="1">
        <v>-2.5170448812149999</v>
      </c>
      <c r="AX37" s="1">
        <v>-2.5962989540720001</v>
      </c>
      <c r="AY37" s="1">
        <v>-2.6552211585899999</v>
      </c>
      <c r="AZ37" s="1">
        <v>-2.426956792875</v>
      </c>
      <c r="BA37" s="1">
        <v>-2.4461791507570001</v>
      </c>
      <c r="BB37" s="1">
        <v>-2.6350333186850001</v>
      </c>
      <c r="BC37" s="1">
        <v>-2.487056649551</v>
      </c>
      <c r="BD37" s="1">
        <v>-2.6421565448059998</v>
      </c>
      <c r="BE37" s="1">
        <v>-2.7056292259860002</v>
      </c>
      <c r="BF37" s="1">
        <v>-2.6163550294350002</v>
      </c>
      <c r="BG37" s="1">
        <v>-2.5521602072479999</v>
      </c>
      <c r="BH37" s="1">
        <v>-2.6224288434649998</v>
      </c>
      <c r="BI37" s="1">
        <v>-2.5418628555930001</v>
      </c>
      <c r="BJ37" s="1">
        <v>-2.4404405333520001</v>
      </c>
      <c r="BK37" s="1">
        <v>-2.4531033029399998</v>
      </c>
      <c r="BL37" s="1">
        <v>-2.7172753746690002</v>
      </c>
      <c r="BM37" s="1">
        <v>-2.2909839439619999</v>
      </c>
      <c r="BN37" s="1">
        <v>-2.4224815702939999</v>
      </c>
      <c r="BO37" s="1">
        <v>-2.5503736553729999</v>
      </c>
      <c r="BP37" s="1">
        <v>-2.47525171872</v>
      </c>
      <c r="BQ37" s="1">
        <v>-2.7961598538730001</v>
      </c>
      <c r="BR37" s="1">
        <v>-2.694064114753</v>
      </c>
      <c r="BS37" s="1">
        <v>-2.5643937827690002</v>
      </c>
      <c r="BT37" s="1">
        <v>-2.5899648899050001</v>
      </c>
      <c r="BU37" s="1">
        <v>-2.7042621217940002</v>
      </c>
      <c r="BV37" s="1">
        <v>-2.7992958651630002</v>
      </c>
      <c r="BW37" s="1">
        <v>-2.64422488677</v>
      </c>
      <c r="BX37" s="1">
        <v>-2.6223797071230002</v>
      </c>
      <c r="BY37" s="1">
        <v>-2.5338530162600001</v>
      </c>
      <c r="BZ37" s="1">
        <v>-2.7370554443469999</v>
      </c>
      <c r="CA37" s="1">
        <v>-2.39467576875</v>
      </c>
      <c r="CB37" s="1">
        <v>-2.7120548618279998</v>
      </c>
      <c r="CC37" s="1">
        <v>-2.4703518814850001</v>
      </c>
      <c r="CD37" s="1">
        <v>-2.5743605645379999</v>
      </c>
      <c r="CE37" s="1">
        <v>-2.4626343736899998</v>
      </c>
      <c r="CF37" s="1">
        <v>-2.7994884876600001</v>
      </c>
      <c r="CG37" s="1">
        <v>-2.490305341025</v>
      </c>
      <c r="CH37" s="1">
        <v>-2.6433820014429998</v>
      </c>
      <c r="CI37" s="1">
        <v>-2.5351933331669998</v>
      </c>
      <c r="CJ37" s="1">
        <v>-2.6063653264419999</v>
      </c>
      <c r="CK37" s="1">
        <v>-2.482586968223</v>
      </c>
      <c r="CL37" s="1">
        <v>-2.3940417128670002</v>
      </c>
      <c r="CM37" s="1">
        <v>-2.4903012494340002</v>
      </c>
      <c r="CN37" s="1">
        <v>-2.7498509187829998</v>
      </c>
      <c r="CO37" s="1">
        <v>-2.709369785656</v>
      </c>
      <c r="CP37" s="1">
        <v>-2.7478440968569999</v>
      </c>
      <c r="CQ37" s="1">
        <v>-2.5759544845210001</v>
      </c>
      <c r="CR37" s="1">
        <v>-2.457972278088</v>
      </c>
      <c r="CS37" s="1">
        <v>-2.4668986121879999</v>
      </c>
      <c r="CT37" s="1">
        <v>-2.6877306793729998</v>
      </c>
      <c r="CU37" s="1">
        <v>-2.7129861428519999</v>
      </c>
      <c r="CV37" s="1">
        <v>-2.6218359738160002</v>
      </c>
    </row>
    <row r="38" spans="1:100" ht="12.75" customHeight="1" x14ac:dyDescent="0.15"/>
    <row r="39" spans="1:100" ht="12.75" customHeight="1" x14ac:dyDescent="0.15"/>
    <row r="40" spans="1:100" ht="12.75" customHeight="1" x14ac:dyDescent="0.15"/>
    <row r="41" spans="1:100" ht="12.75" customHeight="1" x14ac:dyDescent="0.15"/>
    <row r="42" spans="1:100" ht="12.75" customHeight="1" x14ac:dyDescent="0.15"/>
    <row r="43" spans="1:100" ht="12.75" customHeight="1" x14ac:dyDescent="0.15"/>
    <row r="44" spans="1:100" ht="12.75" customHeight="1" x14ac:dyDescent="0.15"/>
    <row r="45" spans="1:100" ht="12.75" customHeight="1" x14ac:dyDescent="0.15"/>
    <row r="46" spans="1:100" ht="12.75" customHeight="1" x14ac:dyDescent="0.15"/>
    <row r="47" spans="1:100" ht="12.75" customHeight="1" x14ac:dyDescent="0.15"/>
    <row r="48" spans="1:100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V1000"/>
  <sheetViews>
    <sheetView workbookViewId="0"/>
  </sheetViews>
  <sheetFormatPr baseColWidth="10" defaultColWidth="14.5" defaultRowHeight="15" customHeight="1" x14ac:dyDescent="0.15"/>
  <cols>
    <col min="1" max="100" width="78.33203125" customWidth="1"/>
  </cols>
  <sheetData>
    <row r="1" spans="1:100" ht="12.75" customHeight="1" x14ac:dyDescent="0.2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Y1" s="1" t="s">
        <v>129</v>
      </c>
      <c r="Z1" s="1" t="s">
        <v>130</v>
      </c>
      <c r="AA1" s="1" t="s">
        <v>132</v>
      </c>
      <c r="AB1" s="1" t="s">
        <v>134</v>
      </c>
      <c r="AC1" s="1" t="s">
        <v>136</v>
      </c>
      <c r="AD1" s="1" t="s">
        <v>138</v>
      </c>
      <c r="AE1" s="1" t="s">
        <v>140</v>
      </c>
      <c r="AF1" s="1" t="s">
        <v>142</v>
      </c>
      <c r="AG1" s="1" t="s">
        <v>144</v>
      </c>
      <c r="AH1" s="1" t="s">
        <v>146</v>
      </c>
      <c r="AI1" s="1" t="s">
        <v>148</v>
      </c>
      <c r="AJ1" s="1" t="s">
        <v>150</v>
      </c>
      <c r="AK1" s="1" t="s">
        <v>152</v>
      </c>
      <c r="AL1" s="1" t="s">
        <v>153</v>
      </c>
      <c r="AM1" s="1" t="s">
        <v>155</v>
      </c>
      <c r="AN1" s="1" t="s">
        <v>156</v>
      </c>
      <c r="AO1" s="1" t="s">
        <v>157</v>
      </c>
      <c r="AP1" s="1" t="s">
        <v>158</v>
      </c>
      <c r="AQ1" s="1" t="s">
        <v>159</v>
      </c>
      <c r="AR1" s="1" t="s">
        <v>161</v>
      </c>
      <c r="AS1" s="1" t="s">
        <v>163</v>
      </c>
      <c r="AT1" s="1" t="s">
        <v>165</v>
      </c>
      <c r="AU1" s="1" t="s">
        <v>167</v>
      </c>
      <c r="AV1" s="1" t="s">
        <v>169</v>
      </c>
      <c r="AW1" s="1" t="s">
        <v>171</v>
      </c>
      <c r="AX1" s="1" t="s">
        <v>173</v>
      </c>
      <c r="AY1" s="1" t="s">
        <v>175</v>
      </c>
      <c r="AZ1" s="1" t="s">
        <v>177</v>
      </c>
      <c r="BA1" s="1" t="s">
        <v>178</v>
      </c>
      <c r="BB1" s="1" t="s">
        <v>180</v>
      </c>
      <c r="BC1" s="1" t="s">
        <v>182</v>
      </c>
      <c r="BD1" s="1" t="s">
        <v>184</v>
      </c>
      <c r="BE1" s="1" t="s">
        <v>186</v>
      </c>
      <c r="BF1" s="1" t="s">
        <v>188</v>
      </c>
      <c r="BG1" s="1" t="s">
        <v>190</v>
      </c>
      <c r="BH1" s="1" t="s">
        <v>192</v>
      </c>
      <c r="BI1" s="1" t="s">
        <v>194</v>
      </c>
      <c r="BJ1" s="1" t="s">
        <v>196</v>
      </c>
      <c r="BK1" s="1" t="s">
        <v>198</v>
      </c>
      <c r="BL1" s="1" t="s">
        <v>200</v>
      </c>
      <c r="BM1" s="1" t="s">
        <v>202</v>
      </c>
      <c r="BN1" s="1" t="s">
        <v>204</v>
      </c>
      <c r="BO1" s="1" t="s">
        <v>206</v>
      </c>
      <c r="BP1" s="1" t="s">
        <v>208</v>
      </c>
      <c r="BQ1" s="1" t="s">
        <v>210</v>
      </c>
      <c r="BR1" s="1" t="s">
        <v>212</v>
      </c>
      <c r="BS1" s="1" t="s">
        <v>214</v>
      </c>
      <c r="BT1" s="1" t="s">
        <v>216</v>
      </c>
      <c r="BU1" s="1" t="s">
        <v>218</v>
      </c>
      <c r="BV1" s="1" t="s">
        <v>220</v>
      </c>
      <c r="BW1" s="1" t="s">
        <v>222</v>
      </c>
      <c r="BX1" s="1" t="s">
        <v>224</v>
      </c>
      <c r="BY1" s="1" t="s">
        <v>226</v>
      </c>
      <c r="BZ1" s="1" t="s">
        <v>228</v>
      </c>
      <c r="CA1" s="1" t="s">
        <v>230</v>
      </c>
      <c r="CB1" s="1" t="s">
        <v>232</v>
      </c>
      <c r="CC1" s="1" t="s">
        <v>234</v>
      </c>
      <c r="CD1" s="1" t="s">
        <v>236</v>
      </c>
      <c r="CE1" s="1" t="s">
        <v>238</v>
      </c>
      <c r="CF1" s="1" t="s">
        <v>240</v>
      </c>
      <c r="CG1" s="1" t="s">
        <v>242</v>
      </c>
      <c r="CH1" s="1" t="s">
        <v>244</v>
      </c>
      <c r="CI1" s="1" t="s">
        <v>246</v>
      </c>
      <c r="CJ1" s="1" t="s">
        <v>248</v>
      </c>
      <c r="CK1" s="1" t="s">
        <v>250</v>
      </c>
      <c r="CL1" s="1" t="s">
        <v>252</v>
      </c>
      <c r="CM1" s="1" t="s">
        <v>254</v>
      </c>
      <c r="CN1" s="1" t="s">
        <v>256</v>
      </c>
      <c r="CO1" s="1" t="s">
        <v>258</v>
      </c>
      <c r="CP1" s="1" t="s">
        <v>260</v>
      </c>
      <c r="CQ1" s="1" t="s">
        <v>262</v>
      </c>
      <c r="CR1" s="1" t="s">
        <v>264</v>
      </c>
      <c r="CS1" s="1" t="s">
        <v>266</v>
      </c>
      <c r="CT1" s="1" t="s">
        <v>268</v>
      </c>
      <c r="CU1" s="1" t="s">
        <v>270</v>
      </c>
      <c r="CV1" s="1" t="s">
        <v>273</v>
      </c>
    </row>
    <row r="2" spans="1:100" ht="12.75" customHeight="1" x14ac:dyDescent="0.2">
      <c r="A2" s="1">
        <v>-2.207392682014</v>
      </c>
      <c r="B2" s="1">
        <v>-2.2073928274250001</v>
      </c>
      <c r="C2" s="1">
        <v>-2.2073924948469998</v>
      </c>
      <c r="D2" s="1">
        <v>-2.2073927252750001</v>
      </c>
      <c r="E2" s="1">
        <v>-2.2073923865589999</v>
      </c>
      <c r="F2" s="1">
        <v>-2.2073928231840001</v>
      </c>
      <c r="G2" s="1">
        <v>-2.207392822139</v>
      </c>
      <c r="H2" s="1">
        <v>-2.2073925586369998</v>
      </c>
      <c r="I2" s="1">
        <v>-2.207392598178</v>
      </c>
      <c r="J2" s="1">
        <v>-2.2073927811299998</v>
      </c>
      <c r="K2" s="1">
        <v>-2.2073927089110001</v>
      </c>
      <c r="L2" s="1">
        <v>-2.2073927680100001</v>
      </c>
      <c r="M2" s="1">
        <v>-2.207392789959</v>
      </c>
      <c r="N2" s="1">
        <v>-2.2073926333570002</v>
      </c>
      <c r="O2" s="1">
        <v>-2.207392640453</v>
      </c>
      <c r="P2" s="1">
        <v>-2.207392708325</v>
      </c>
      <c r="Q2" s="1">
        <v>-2.2073923874429999</v>
      </c>
      <c r="R2" s="1">
        <v>-2.2073927416529999</v>
      </c>
      <c r="S2" s="1">
        <v>-2.2073928649310002</v>
      </c>
      <c r="T2" s="1">
        <v>-2.2073927375209998</v>
      </c>
      <c r="U2" s="1">
        <v>-2.2073923868850001</v>
      </c>
      <c r="V2" s="1">
        <v>-2.2073928664050002</v>
      </c>
      <c r="W2" s="1">
        <v>-2.207392868276</v>
      </c>
      <c r="X2" s="1">
        <v>-2.2073923876500001</v>
      </c>
      <c r="Y2" s="1">
        <v>-2.207392769978</v>
      </c>
      <c r="Z2" s="1">
        <v>-2.207392818218</v>
      </c>
      <c r="AA2" s="1">
        <v>-2.2073927731910001</v>
      </c>
      <c r="AB2" s="1">
        <v>-2.2073928633130002</v>
      </c>
      <c r="AC2" s="1">
        <v>-2.2073927619920002</v>
      </c>
      <c r="AD2" s="1">
        <v>-2.2073927325190001</v>
      </c>
      <c r="AE2" s="1">
        <v>-2.207392707935</v>
      </c>
      <c r="AF2" s="1">
        <v>-2.2073928585220002</v>
      </c>
      <c r="AG2" s="1">
        <v>-2.2073926998869999</v>
      </c>
      <c r="AH2" s="1">
        <v>-2.207392700482</v>
      </c>
      <c r="AI2" s="1">
        <v>-2.2073926987179999</v>
      </c>
      <c r="AJ2" s="1">
        <v>-2.2073924947110002</v>
      </c>
      <c r="AK2" s="1">
        <v>-2.2073928044670001</v>
      </c>
      <c r="AL2" s="1">
        <v>-2.207392809376</v>
      </c>
      <c r="AM2" s="1">
        <v>-2.2073924949400001</v>
      </c>
      <c r="AN2" s="1">
        <v>-2.2073928182699998</v>
      </c>
      <c r="AO2" s="1">
        <v>-2.2073924952050001</v>
      </c>
      <c r="AP2" s="1">
        <v>-2.20739273493</v>
      </c>
      <c r="AQ2" s="1">
        <v>-2.2073925329659998</v>
      </c>
      <c r="AR2" s="1">
        <v>-2.207392706751</v>
      </c>
      <c r="AS2" s="1">
        <v>-2.2073928617009999</v>
      </c>
      <c r="AT2" s="1">
        <v>-2.2073926352890001</v>
      </c>
      <c r="AU2" s="1">
        <v>-2.20739238602</v>
      </c>
      <c r="AV2" s="1">
        <v>-2.2073927046840001</v>
      </c>
      <c r="AW2" s="1">
        <v>-2.2073927803750002</v>
      </c>
      <c r="AX2" s="1">
        <v>-2.2073927706009999</v>
      </c>
      <c r="AY2" s="1">
        <v>-2.207392797662</v>
      </c>
      <c r="AZ2" s="1">
        <v>-2.2073925291949998</v>
      </c>
      <c r="BA2" s="1">
        <v>-2.207392764178</v>
      </c>
      <c r="BB2" s="1">
        <v>-2.207392782236</v>
      </c>
      <c r="BC2" s="1">
        <v>-2.2073927675189999</v>
      </c>
      <c r="BD2" s="1">
        <v>-2.2073928209339999</v>
      </c>
      <c r="BE2" s="1">
        <v>-2.2073928137240002</v>
      </c>
      <c r="BF2" s="1">
        <v>-2.2073926839319999</v>
      </c>
      <c r="BG2" s="1">
        <v>-2.2073925302420001</v>
      </c>
      <c r="BH2" s="1">
        <v>-2.2073927743600001</v>
      </c>
      <c r="BI2" s="1">
        <v>-2.2073928672309999</v>
      </c>
      <c r="BJ2" s="1">
        <v>-2.2073928658409998</v>
      </c>
      <c r="BK2" s="1">
        <v>-2.2073928451349998</v>
      </c>
      <c r="BL2" s="1">
        <v>-2.2073927399970001</v>
      </c>
      <c r="BM2" s="1">
        <v>-2.2073924902909998</v>
      </c>
      <c r="BN2" s="1">
        <v>-2.2073927009159999</v>
      </c>
      <c r="BO2" s="1">
        <v>-2.2073928730599999</v>
      </c>
      <c r="BP2" s="1">
        <v>-2.207392863341</v>
      </c>
      <c r="BQ2" s="1">
        <v>-2.2073927283380002</v>
      </c>
      <c r="BR2" s="1">
        <v>-2.2073927614320001</v>
      </c>
      <c r="BS2" s="1">
        <v>-2.2073928293959999</v>
      </c>
      <c r="BT2" s="1">
        <v>-2.2073928555909998</v>
      </c>
      <c r="BU2" s="1">
        <v>-2.207392833828</v>
      </c>
      <c r="BV2" s="1">
        <v>-2.2073923866029999</v>
      </c>
      <c r="BW2" s="1">
        <v>-2.2073928146180002</v>
      </c>
      <c r="BX2" s="1">
        <v>-2.2073926280789999</v>
      </c>
      <c r="BY2" s="1">
        <v>-2.2073925934690002</v>
      </c>
      <c r="BZ2" s="1">
        <v>-2.2073927142869998</v>
      </c>
      <c r="CA2" s="1">
        <v>-2.2073927610830002</v>
      </c>
      <c r="CB2" s="1">
        <v>-2.2073927468319998</v>
      </c>
      <c r="CC2" s="1">
        <v>-2.2073928120840001</v>
      </c>
      <c r="CD2" s="1">
        <v>-2.207392548049</v>
      </c>
      <c r="CE2" s="1">
        <v>-2.2073923873119998</v>
      </c>
      <c r="CF2" s="1">
        <v>-2.2073926424220001</v>
      </c>
      <c r="CG2" s="1">
        <v>-2.207392769902</v>
      </c>
      <c r="CH2" s="1">
        <v>-2.207392820251</v>
      </c>
      <c r="CI2" s="1">
        <v>-2.207392385696</v>
      </c>
      <c r="CJ2" s="1">
        <v>-2.2073927675479998</v>
      </c>
      <c r="CK2" s="1">
        <v>-2.2073927273340002</v>
      </c>
      <c r="CL2" s="1">
        <v>-2.2073925331350002</v>
      </c>
      <c r="CM2" s="1">
        <v>-2.2073928506459999</v>
      </c>
      <c r="CN2" s="1">
        <v>-2.2073927916940002</v>
      </c>
      <c r="CO2" s="1">
        <v>-2.207392773699</v>
      </c>
      <c r="CP2" s="1">
        <v>-2.2073923866829999</v>
      </c>
      <c r="CQ2" s="1">
        <v>-2.2073926879510002</v>
      </c>
      <c r="CR2" s="1">
        <v>-2.2073927862880001</v>
      </c>
      <c r="CS2" s="1">
        <v>-2.2073927201729999</v>
      </c>
      <c r="CT2" s="1">
        <v>-2.2073926286700001</v>
      </c>
      <c r="CU2" s="1">
        <v>-2.2073928251980002</v>
      </c>
      <c r="CV2" s="1">
        <v>-2.2073927314119999</v>
      </c>
    </row>
    <row r="3" spans="1:100" ht="12.75" customHeight="1" x14ac:dyDescent="0.2">
      <c r="A3" s="1">
        <v>-2.7729346692969998</v>
      </c>
      <c r="B3" s="1">
        <v>-2.7729346056750002</v>
      </c>
      <c r="C3" s="1">
        <v>-2.7729339353059999</v>
      </c>
      <c r="D3" s="1">
        <v>-2.7729344319329998</v>
      </c>
      <c r="E3" s="1">
        <v>-2.7729336667950002</v>
      </c>
      <c r="F3" s="1">
        <v>-2.7729345746380001</v>
      </c>
      <c r="G3" s="1">
        <v>-2.772934591127</v>
      </c>
      <c r="H3" s="1">
        <v>-2.77293434071</v>
      </c>
      <c r="I3" s="1">
        <v>-2.7729340896819998</v>
      </c>
      <c r="J3" s="1">
        <v>-2.7729344815710002</v>
      </c>
      <c r="K3" s="1">
        <v>-2.7729342945050002</v>
      </c>
      <c r="L3" s="1">
        <v>-2.7729344515540002</v>
      </c>
      <c r="M3" s="1">
        <v>-2.772934712648</v>
      </c>
      <c r="N3" s="1">
        <v>-2.7729345400569998</v>
      </c>
      <c r="O3" s="1">
        <v>-2.7729341015900002</v>
      </c>
      <c r="P3" s="1">
        <v>-2.77293429225</v>
      </c>
      <c r="Q3" s="1">
        <v>-2.7729336111929999</v>
      </c>
      <c r="R3" s="1">
        <v>-2.7729343778820001</v>
      </c>
      <c r="S3" s="1">
        <v>-2.7729347048630002</v>
      </c>
      <c r="T3" s="1">
        <v>-2.7729343613180002</v>
      </c>
      <c r="U3" s="1">
        <v>-2.772933515783</v>
      </c>
      <c r="V3" s="1">
        <v>-2.7729347553710002</v>
      </c>
      <c r="W3" s="1">
        <v>-2.7729347152220001</v>
      </c>
      <c r="X3" s="1">
        <v>-2.772933517967</v>
      </c>
      <c r="Y3" s="1">
        <v>-2.7729344991580001</v>
      </c>
      <c r="Z3" s="1">
        <v>-2.7729345801490002</v>
      </c>
      <c r="AA3" s="1">
        <v>-2.7729344488829999</v>
      </c>
      <c r="AB3" s="1">
        <v>-2.772934699051</v>
      </c>
      <c r="AC3" s="1">
        <v>-2.772934448175</v>
      </c>
      <c r="AD3" s="1">
        <v>-2.7729343655690002</v>
      </c>
      <c r="AE3" s="1">
        <v>-2.7729342629940001</v>
      </c>
      <c r="AF3" s="1">
        <v>-2.7729346840339999</v>
      </c>
      <c r="AG3" s="1">
        <v>-2.7729347186490001</v>
      </c>
      <c r="AH3" s="1">
        <v>-2.7729342681790001</v>
      </c>
      <c r="AI3" s="1">
        <v>-2.7729342648789999</v>
      </c>
      <c r="AJ3" s="1">
        <v>-2.7729338246270001</v>
      </c>
      <c r="AK3" s="1">
        <v>-2.7729345464859998</v>
      </c>
      <c r="AL3" s="1">
        <v>-2.7729345545299999</v>
      </c>
      <c r="AM3" s="1">
        <v>-2.7729339301199998</v>
      </c>
      <c r="AN3" s="1">
        <v>-2.7729345910730001</v>
      </c>
      <c r="AO3" s="1">
        <v>-2.7729345289420002</v>
      </c>
      <c r="AP3" s="1">
        <v>-2.7729344577599999</v>
      </c>
      <c r="AQ3" s="1">
        <v>-2.772933919113</v>
      </c>
      <c r="AR3" s="1">
        <v>-2.7729342870839999</v>
      </c>
      <c r="AS3" s="1">
        <v>-2.7729346930340002</v>
      </c>
      <c r="AT3" s="1">
        <v>-2.7729342679009998</v>
      </c>
      <c r="AU3" s="1">
        <v>-2.7729336238459998</v>
      </c>
      <c r="AV3" s="1">
        <v>-2.772934283833</v>
      </c>
      <c r="AW3" s="1">
        <v>-2.7729344718309998</v>
      </c>
      <c r="AX3" s="1">
        <v>-2.772934491764</v>
      </c>
      <c r="AY3" s="1">
        <v>-2.7729345427959999</v>
      </c>
      <c r="AZ3" s="1">
        <v>-2.7729339065979999</v>
      </c>
      <c r="BA3" s="1">
        <v>-2.772934419167</v>
      </c>
      <c r="BB3" s="1">
        <v>-2.7729344784999999</v>
      </c>
      <c r="BC3" s="1">
        <v>-2.7729344343759998</v>
      </c>
      <c r="BD3" s="1">
        <v>-2.772934588549</v>
      </c>
      <c r="BE3" s="1">
        <v>-2.772934557943</v>
      </c>
      <c r="BF3" s="1">
        <v>-2.7729342126819998</v>
      </c>
      <c r="BG3" s="1">
        <v>-2.7729340453260001</v>
      </c>
      <c r="BH3" s="1">
        <v>-2.7729344514990002</v>
      </c>
      <c r="BI3" s="1">
        <v>-2.7729347127459998</v>
      </c>
      <c r="BJ3" s="1">
        <v>-2.7729347090290002</v>
      </c>
      <c r="BK3" s="1">
        <v>-2.772934688606</v>
      </c>
      <c r="BL3" s="1">
        <v>-2.7729343586419999</v>
      </c>
      <c r="BM3" s="1">
        <v>-2.7729338100660001</v>
      </c>
      <c r="BN3" s="1">
        <v>-2.7729342712960001</v>
      </c>
      <c r="BO3" s="1">
        <v>-2.77293473295</v>
      </c>
      <c r="BP3" s="1">
        <v>-2.7729347007189999</v>
      </c>
      <c r="BQ3" s="1">
        <v>-2.7729347198140002</v>
      </c>
      <c r="BR3" s="1">
        <v>-2.7729344325519998</v>
      </c>
      <c r="BS3" s="1">
        <v>-2.7729346470389999</v>
      </c>
      <c r="BT3" s="1">
        <v>-2.772934677691</v>
      </c>
      <c r="BU3" s="1">
        <v>-2.7729346814159999</v>
      </c>
      <c r="BV3" s="1">
        <v>-2.772933514769</v>
      </c>
      <c r="BW3" s="1">
        <v>-2.7729347384560001</v>
      </c>
      <c r="BX3" s="1">
        <v>-2.772934073714</v>
      </c>
      <c r="BY3" s="1">
        <v>-2.7729340819230002</v>
      </c>
      <c r="BZ3" s="1">
        <v>-2.7729343415369998</v>
      </c>
      <c r="CA3" s="1">
        <v>-2.772934434048</v>
      </c>
      <c r="CB3" s="1">
        <v>-2.7729346162150001</v>
      </c>
      <c r="CC3" s="1">
        <v>-2.772934550909</v>
      </c>
      <c r="CD3" s="1">
        <v>-2.7729340783229999</v>
      </c>
      <c r="CE3" s="1">
        <v>-2.7729336820069999</v>
      </c>
      <c r="CF3" s="1">
        <v>-2.772934117243</v>
      </c>
      <c r="CG3" s="1">
        <v>-2.7729344402799998</v>
      </c>
      <c r="CH3" s="1">
        <v>-2.7729346464189999</v>
      </c>
      <c r="CI3" s="1">
        <v>-2.7729342495920002</v>
      </c>
      <c r="CJ3" s="1">
        <v>-2.7729344320470002</v>
      </c>
      <c r="CK3" s="1">
        <v>-2.7729343536950002</v>
      </c>
      <c r="CL3" s="1">
        <v>-2.7729339151780001</v>
      </c>
      <c r="CM3" s="1">
        <v>-2.772934650561</v>
      </c>
      <c r="CN3" s="1">
        <v>-2.7729346829839998</v>
      </c>
      <c r="CO3" s="1">
        <v>-2.7729344489519998</v>
      </c>
      <c r="CP3" s="1">
        <v>-2.7729341995830001</v>
      </c>
      <c r="CQ3" s="1">
        <v>-2.7729342258640002</v>
      </c>
      <c r="CR3" s="1">
        <v>-2.772934622472</v>
      </c>
      <c r="CS3" s="1">
        <v>-2.77293441547</v>
      </c>
      <c r="CT3" s="1">
        <v>-2.7729341764850002</v>
      </c>
      <c r="CU3" s="1">
        <v>-2.772934601487</v>
      </c>
      <c r="CV3" s="1">
        <v>-2.772934680154</v>
      </c>
    </row>
    <row r="4" spans="1:100" ht="12.75" customHeight="1" x14ac:dyDescent="0.2">
      <c r="A4" s="1">
        <v>-3.0474786753149998</v>
      </c>
      <c r="B4" s="1">
        <v>-3.0474787372169998</v>
      </c>
      <c r="C4" s="1">
        <v>-3.0474783593999999</v>
      </c>
      <c r="D4" s="1">
        <v>-3.0474781511160001</v>
      </c>
      <c r="E4" s="1">
        <v>-3.0474769559269999</v>
      </c>
      <c r="F4" s="1">
        <v>-3.047478377839</v>
      </c>
      <c r="G4" s="1">
        <v>-3.047478470243</v>
      </c>
      <c r="H4" s="1">
        <v>-3.0474780744499999</v>
      </c>
      <c r="I4" s="1">
        <v>-3.0474776046969998</v>
      </c>
      <c r="J4" s="1">
        <v>-3.0474782252280002</v>
      </c>
      <c r="K4" s="1">
        <v>-3.0474778382340002</v>
      </c>
      <c r="L4" s="1">
        <v>-3.047478363587</v>
      </c>
      <c r="M4" s="1">
        <v>-3.0474787517699999</v>
      </c>
      <c r="N4" s="1">
        <v>-3.0474783486399999</v>
      </c>
      <c r="O4" s="1">
        <v>-3.0474780335489999</v>
      </c>
      <c r="P4" s="1">
        <v>-3.0474786419619999</v>
      </c>
      <c r="Q4" s="1">
        <v>-3.0474782274010002</v>
      </c>
      <c r="R4" s="1">
        <v>-3.0474780231619998</v>
      </c>
      <c r="S4" s="1">
        <v>-3.0474788596339999</v>
      </c>
      <c r="T4" s="1">
        <v>-3.0474784982980001</v>
      </c>
      <c r="U4" s="1">
        <v>-3.0474766406549998</v>
      </c>
      <c r="V4" s="1">
        <v>-3.047478849095</v>
      </c>
      <c r="W4" s="1">
        <v>-3.0474788554550001</v>
      </c>
      <c r="X4" s="1">
        <v>-3.0474764279189999</v>
      </c>
      <c r="Y4" s="1">
        <v>-3.047478256142</v>
      </c>
      <c r="Z4" s="1">
        <v>-3.0474784397339998</v>
      </c>
      <c r="AA4" s="1">
        <v>-3.0474781235130002</v>
      </c>
      <c r="AB4" s="1">
        <v>-3.0474786976889998</v>
      </c>
      <c r="AC4" s="1">
        <v>-3.0474781715399999</v>
      </c>
      <c r="AD4" s="1">
        <v>-3.0474784796369998</v>
      </c>
      <c r="AE4" s="1">
        <v>-3.0474776883249999</v>
      </c>
      <c r="AF4" s="1">
        <v>-3.0474786516210002</v>
      </c>
      <c r="AG4" s="1">
        <v>-3.0474787443300002</v>
      </c>
      <c r="AH4" s="1">
        <v>-3.0474777578099999</v>
      </c>
      <c r="AI4" s="1">
        <v>-3.0474777612159998</v>
      </c>
      <c r="AJ4" s="1">
        <v>-3.0474772549829998</v>
      </c>
      <c r="AK4" s="1">
        <v>-3.0474784091039999</v>
      </c>
      <c r="AL4" s="1">
        <v>-3.0474784963700001</v>
      </c>
      <c r="AM4" s="1">
        <v>-3.0474783744580001</v>
      </c>
      <c r="AN4" s="1">
        <v>-3.047478456456</v>
      </c>
      <c r="AO4" s="1">
        <v>-3.0474784088120002</v>
      </c>
      <c r="AP4" s="1">
        <v>-3.047478347962</v>
      </c>
      <c r="AQ4" s="1">
        <v>-3.0474772976179998</v>
      </c>
      <c r="AR4" s="1">
        <v>-3.0474783925720001</v>
      </c>
      <c r="AS4" s="1">
        <v>-3.0474786730550001</v>
      </c>
      <c r="AT4" s="1">
        <v>-3.0474777520349998</v>
      </c>
      <c r="AU4" s="1">
        <v>-3.047476530435</v>
      </c>
      <c r="AV4" s="1">
        <v>-3.047477808474</v>
      </c>
      <c r="AW4" s="1">
        <v>-3.047478367289</v>
      </c>
      <c r="AX4" s="1">
        <v>-3.047478235667</v>
      </c>
      <c r="AY4" s="1">
        <v>-3.0474784250979998</v>
      </c>
      <c r="AZ4" s="1">
        <v>-3.0474772022850001</v>
      </c>
      <c r="BA4" s="1">
        <v>-3.047478133851</v>
      </c>
      <c r="BB4" s="1">
        <v>-3.0474781738010002</v>
      </c>
      <c r="BC4" s="1">
        <v>-3.047478078338</v>
      </c>
      <c r="BD4" s="1">
        <v>-3.0474784536340001</v>
      </c>
      <c r="BE4" s="1">
        <v>-3.0474783722129999</v>
      </c>
      <c r="BF4" s="1">
        <v>-3.0474778098400002</v>
      </c>
      <c r="BG4" s="1">
        <v>-3.0474775264930001</v>
      </c>
      <c r="BH4" s="1">
        <v>-3.0474781209969999</v>
      </c>
      <c r="BI4" s="1">
        <v>-3.0474788801420001</v>
      </c>
      <c r="BJ4" s="1">
        <v>-3.0474787797660001</v>
      </c>
      <c r="BK4" s="1">
        <v>-3.0474787350039998</v>
      </c>
      <c r="BL4" s="1">
        <v>-3.0474779176790001</v>
      </c>
      <c r="BM4" s="1">
        <v>-3.0474787607659999</v>
      </c>
      <c r="BN4" s="1">
        <v>-3.0474787422729999</v>
      </c>
      <c r="BO4" s="1">
        <v>-3.047478831167</v>
      </c>
      <c r="BP4" s="1">
        <v>-3.0474788362290002</v>
      </c>
      <c r="BQ4" s="1">
        <v>-3.0474787446130001</v>
      </c>
      <c r="BR4" s="1">
        <v>-3.0474782548379999</v>
      </c>
      <c r="BS4" s="1">
        <v>-3.0474785805570002</v>
      </c>
      <c r="BT4" s="1">
        <v>-3.0474787222950002</v>
      </c>
      <c r="BU4" s="1">
        <v>-3.0474788565419999</v>
      </c>
      <c r="BV4" s="1">
        <v>-3.0474765484750002</v>
      </c>
      <c r="BW4" s="1">
        <v>-3.0474788130000001</v>
      </c>
      <c r="BX4" s="1">
        <v>-3.047477326748</v>
      </c>
      <c r="BY4" s="1">
        <v>-3.0474778269149998</v>
      </c>
      <c r="BZ4" s="1">
        <v>-3.0474785809760001</v>
      </c>
      <c r="CA4" s="1">
        <v>-3.047478068812</v>
      </c>
      <c r="CB4" s="1">
        <v>-3.0474785048780002</v>
      </c>
      <c r="CC4" s="1">
        <v>-3.0474783486889998</v>
      </c>
      <c r="CD4" s="1">
        <v>-3.0474776420479999</v>
      </c>
      <c r="CE4" s="1">
        <v>-3.0474767401360001</v>
      </c>
      <c r="CF4" s="1">
        <v>-3.0474774337060002</v>
      </c>
      <c r="CG4" s="1">
        <v>-3.0474782721059999</v>
      </c>
      <c r="CH4" s="1">
        <v>-3.0474787799729999</v>
      </c>
      <c r="CI4" s="1">
        <v>-3.0474778707389998</v>
      </c>
      <c r="CJ4" s="1">
        <v>-3.0474781106400002</v>
      </c>
      <c r="CK4" s="1">
        <v>-3.047478586699</v>
      </c>
      <c r="CL4" s="1">
        <v>-3.04747729213</v>
      </c>
      <c r="CM4" s="1">
        <v>-3.0474785448200001</v>
      </c>
      <c r="CN4" s="1">
        <v>-3.0474786629269999</v>
      </c>
      <c r="CO4" s="1">
        <v>-3.0474781141739999</v>
      </c>
      <c r="CP4" s="1">
        <v>-3.0474781625160001</v>
      </c>
      <c r="CQ4" s="1">
        <v>-3.0474779154660001</v>
      </c>
      <c r="CR4" s="1">
        <v>-3.047478504186</v>
      </c>
      <c r="CS4" s="1">
        <v>-3.047478155616</v>
      </c>
      <c r="CT4" s="1">
        <v>-3.0474775752430001</v>
      </c>
      <c r="CU4" s="1">
        <v>-3.0474784864619999</v>
      </c>
      <c r="CV4" s="1">
        <v>-3.0474786457469998</v>
      </c>
    </row>
    <row r="5" spans="1:100" ht="12.75" customHeight="1" x14ac:dyDescent="0.2">
      <c r="A5" s="1">
        <v>-3.1654799966130001</v>
      </c>
      <c r="B5" s="1">
        <v>-3.165480031929</v>
      </c>
      <c r="C5" s="1">
        <v>-3.165479523413</v>
      </c>
      <c r="D5" s="1">
        <v>-3.1654790142540001</v>
      </c>
      <c r="E5" s="1">
        <v>-3.1654779993419999</v>
      </c>
      <c r="F5" s="1">
        <v>-3.1654792498700002</v>
      </c>
      <c r="G5" s="1">
        <v>-3.1654794809969999</v>
      </c>
      <c r="H5" s="1">
        <v>-3.1654791289080002</v>
      </c>
      <c r="I5" s="1">
        <v>-3.165478497184</v>
      </c>
      <c r="J5" s="1">
        <v>-3.1654800045239999</v>
      </c>
      <c r="K5" s="1">
        <v>-3.165478501235</v>
      </c>
      <c r="L5" s="1">
        <v>-3.1654792773540001</v>
      </c>
      <c r="M5" s="1">
        <v>-3.1654799827329998</v>
      </c>
      <c r="N5" s="1">
        <v>-3.1654792690579998</v>
      </c>
      <c r="O5" s="1">
        <v>-3.1654800792979998</v>
      </c>
      <c r="P5" s="1">
        <v>-3.1654798605400001</v>
      </c>
      <c r="Q5" s="1">
        <v>-3.1654794421950001</v>
      </c>
      <c r="R5" s="1">
        <v>-3.165478846444</v>
      </c>
      <c r="S5" s="1">
        <v>-3.1654803166460002</v>
      </c>
      <c r="T5" s="1">
        <v>-3.1654795761660002</v>
      </c>
      <c r="U5" s="1">
        <v>-3.1654769897469999</v>
      </c>
      <c r="V5" s="1">
        <v>-3.16548021354</v>
      </c>
      <c r="W5" s="1">
        <v>-3.1654803167619998</v>
      </c>
      <c r="X5" s="1">
        <v>-3.1654765176950002</v>
      </c>
      <c r="Y5" s="1">
        <v>-3.1654801512119999</v>
      </c>
      <c r="Z5" s="1">
        <v>-3.1654794582569998</v>
      </c>
      <c r="AA5" s="1">
        <v>-3.1654788534409999</v>
      </c>
      <c r="AB5" s="1">
        <v>-3.1654799837160001</v>
      </c>
      <c r="AC5" s="1">
        <v>-3.1654789044510001</v>
      </c>
      <c r="AD5" s="1">
        <v>-3.1654796869670001</v>
      </c>
      <c r="AE5" s="1">
        <v>-3.165478101298</v>
      </c>
      <c r="AF5" s="1">
        <v>-3.165479883842</v>
      </c>
      <c r="AG5" s="1">
        <v>-3.1654799910949998</v>
      </c>
      <c r="AH5" s="1">
        <v>-3.1654782437839999</v>
      </c>
      <c r="AI5" s="1">
        <v>-3.1654783126539998</v>
      </c>
      <c r="AJ5" s="1">
        <v>-3.1654779685830001</v>
      </c>
      <c r="AK5" s="1">
        <v>-3.1654794724230002</v>
      </c>
      <c r="AL5" s="1">
        <v>-3.1654795882100002</v>
      </c>
      <c r="AM5" s="1">
        <v>-3.1654795512030001</v>
      </c>
      <c r="AN5" s="1">
        <v>-3.1654795639570001</v>
      </c>
      <c r="AO5" s="1">
        <v>-3.1654796805590002</v>
      </c>
      <c r="AP5" s="1">
        <v>-3.1654793393960001</v>
      </c>
      <c r="AQ5" s="1">
        <v>-3.1654782439610001</v>
      </c>
      <c r="AR5" s="1">
        <v>-3.165479264429</v>
      </c>
      <c r="AS5" s="1">
        <v>-3.165479804461</v>
      </c>
      <c r="AT5" s="1">
        <v>-3.1654783648540001</v>
      </c>
      <c r="AU5" s="1">
        <v>-3.1654765539619998</v>
      </c>
      <c r="AV5" s="1">
        <v>-3.1654785289779999</v>
      </c>
      <c r="AW5" s="1">
        <v>-3.165479320222</v>
      </c>
      <c r="AX5" s="1">
        <v>-3.1654793973280002</v>
      </c>
      <c r="AY5" s="1">
        <v>-3.165479547181</v>
      </c>
      <c r="AZ5" s="1">
        <v>-3.1654777830769998</v>
      </c>
      <c r="BA5" s="1">
        <v>-3.1654788590190002</v>
      </c>
      <c r="BB5" s="1">
        <v>-3.1654788053409999</v>
      </c>
      <c r="BC5" s="1">
        <v>-3.1654789460970001</v>
      </c>
      <c r="BD5" s="1">
        <v>-3.165479456695</v>
      </c>
      <c r="BE5" s="1">
        <v>-3.1654792779130001</v>
      </c>
      <c r="BF5" s="1">
        <v>-3.1654784721690001</v>
      </c>
      <c r="BG5" s="1">
        <v>-3.1654783957200001</v>
      </c>
      <c r="BH5" s="1">
        <v>-3.165478791955</v>
      </c>
      <c r="BI5" s="1">
        <v>-3.1654803692010001</v>
      </c>
      <c r="BJ5" s="1">
        <v>-3.165480116686</v>
      </c>
      <c r="BK5" s="1">
        <v>-3.1654800639739999</v>
      </c>
      <c r="BL5" s="1">
        <v>-3.1654797023789998</v>
      </c>
      <c r="BM5" s="1">
        <v>-3.1654800434400001</v>
      </c>
      <c r="BN5" s="1">
        <v>-3.1654799813549999</v>
      </c>
      <c r="BO5" s="1">
        <v>-3.1654802470510002</v>
      </c>
      <c r="BP5" s="1">
        <v>-3.1654802153960002</v>
      </c>
      <c r="BQ5" s="1">
        <v>-3.1654800894330002</v>
      </c>
      <c r="BR5" s="1">
        <v>-3.1654790789530001</v>
      </c>
      <c r="BS5" s="1">
        <v>-3.1654796657789999</v>
      </c>
      <c r="BT5" s="1">
        <v>-3.165480289215</v>
      </c>
      <c r="BU5" s="1">
        <v>-3.165480318018</v>
      </c>
      <c r="BV5" s="1">
        <v>-3.165476621257</v>
      </c>
      <c r="BW5" s="1">
        <v>-3.1654802649880001</v>
      </c>
      <c r="BX5" s="1">
        <v>-3.1654775486469999</v>
      </c>
      <c r="BY5" s="1">
        <v>-3.1654790476480001</v>
      </c>
      <c r="BZ5" s="1">
        <v>-3.1654797614580001</v>
      </c>
      <c r="CA5" s="1">
        <v>-3.1654787072200001</v>
      </c>
      <c r="CB5" s="1">
        <v>-3.16547968257</v>
      </c>
      <c r="CC5" s="1">
        <v>-3.1654792830909999</v>
      </c>
      <c r="CD5" s="1">
        <v>-3.165478695614</v>
      </c>
      <c r="CE5" s="1">
        <v>-3.1654771226789999</v>
      </c>
      <c r="CF5" s="1">
        <v>-3.1654778093739999</v>
      </c>
      <c r="CG5" s="1">
        <v>-3.1654791956200001</v>
      </c>
      <c r="CH5" s="1">
        <v>-3.1654801121279998</v>
      </c>
      <c r="CI5" s="1">
        <v>-3.165478849576</v>
      </c>
      <c r="CJ5" s="1">
        <v>-3.1654787318889999</v>
      </c>
      <c r="CK5" s="1">
        <v>-3.165479868237</v>
      </c>
      <c r="CL5" s="1">
        <v>-3.165477847824</v>
      </c>
      <c r="CM5" s="1">
        <v>-3.1654795789570001</v>
      </c>
      <c r="CN5" s="1">
        <v>-3.165479873462</v>
      </c>
      <c r="CO5" s="1">
        <v>-3.165478779916</v>
      </c>
      <c r="CP5" s="1">
        <v>-3.1654793506429999</v>
      </c>
      <c r="CQ5" s="1">
        <v>-3.1654787621249998</v>
      </c>
      <c r="CR5" s="1">
        <v>-3.1654795396250002</v>
      </c>
      <c r="CS5" s="1">
        <v>-3.165478951851</v>
      </c>
      <c r="CT5" s="1">
        <v>-3.1654791495789998</v>
      </c>
      <c r="CU5" s="1">
        <v>-3.1654795111129999</v>
      </c>
      <c r="CV5" s="1">
        <v>-3.1654800499869999</v>
      </c>
    </row>
    <row r="6" spans="1:100" ht="12.75" customHeight="1" x14ac:dyDescent="0.2">
      <c r="A6" s="1">
        <v>-3.195843285359</v>
      </c>
      <c r="B6" s="1">
        <v>-3.1958427878550002</v>
      </c>
      <c r="C6" s="1">
        <v>-3.1958425945859998</v>
      </c>
      <c r="D6" s="1">
        <v>-3.1958409849499998</v>
      </c>
      <c r="E6" s="1">
        <v>-3.195842676542</v>
      </c>
      <c r="F6" s="1">
        <v>-3.1958426117180001</v>
      </c>
      <c r="G6" s="1">
        <v>-3.1958417672219999</v>
      </c>
      <c r="H6" s="1">
        <v>-3.195842440871</v>
      </c>
      <c r="I6" s="1">
        <v>-3.1958416197939998</v>
      </c>
      <c r="J6" s="1">
        <v>-3.1958426898360002</v>
      </c>
      <c r="K6" s="1">
        <v>-3.1958415253800001</v>
      </c>
      <c r="L6" s="1">
        <v>-3.1958422800339998</v>
      </c>
      <c r="M6" s="1">
        <v>-3.1958423394639999</v>
      </c>
      <c r="N6" s="1">
        <v>-3.1958417908340002</v>
      </c>
      <c r="O6" s="1">
        <v>-3.1958420594570001</v>
      </c>
      <c r="P6" s="1">
        <v>-3.1958428129619998</v>
      </c>
      <c r="Q6" s="1">
        <v>-3.1958426843979999</v>
      </c>
      <c r="R6" s="1">
        <v>-3.1958420540649999</v>
      </c>
      <c r="S6" s="1">
        <v>-3.1958433127869998</v>
      </c>
      <c r="T6" s="1">
        <v>-3.195841089015</v>
      </c>
      <c r="U6" s="1">
        <v>-3.1958416302830002</v>
      </c>
      <c r="V6" s="1">
        <v>-3.1958425213820001</v>
      </c>
      <c r="W6" s="1">
        <v>-3.1958436116170001</v>
      </c>
      <c r="X6" s="1">
        <v>-3.1958408477379998</v>
      </c>
      <c r="Y6" s="1">
        <v>-3.1958432323650001</v>
      </c>
      <c r="Z6" s="1">
        <v>-3.1958420554370002</v>
      </c>
      <c r="AA6" s="1">
        <v>-3.1958416008760002</v>
      </c>
      <c r="AB6" s="1">
        <v>-3.1958424877649998</v>
      </c>
      <c r="AC6" s="1">
        <v>-3.1958417112480002</v>
      </c>
      <c r="AD6" s="1">
        <v>-3.1958423270880001</v>
      </c>
      <c r="AE6" s="1">
        <v>-3.195841295363</v>
      </c>
      <c r="AF6" s="1">
        <v>-3.195842978116</v>
      </c>
      <c r="AG6" s="1">
        <v>-3.1958424348359999</v>
      </c>
      <c r="AH6" s="1">
        <v>-3.195841454725</v>
      </c>
      <c r="AI6" s="1">
        <v>-3.1958413129849998</v>
      </c>
      <c r="AJ6" s="1">
        <v>-3.1958415713430002</v>
      </c>
      <c r="AK6" s="1">
        <v>-3.1958424831409999</v>
      </c>
      <c r="AL6" s="1">
        <v>-3.1958427913060001</v>
      </c>
      <c r="AM6" s="1">
        <v>-3.195842600747</v>
      </c>
      <c r="AN6" s="1">
        <v>-3.1958419699439999</v>
      </c>
      <c r="AO6" s="1">
        <v>-3.195842267513</v>
      </c>
      <c r="AP6" s="1">
        <v>-3.1958421180440002</v>
      </c>
      <c r="AQ6" s="1">
        <v>-3.1958419469399999</v>
      </c>
      <c r="AR6" s="1">
        <v>-3.1958416951489999</v>
      </c>
      <c r="AS6" s="1">
        <v>-3.1958423567300001</v>
      </c>
      <c r="AT6" s="1">
        <v>-3.1958414654839999</v>
      </c>
      <c r="AU6" s="1">
        <v>-3.1958402567099999</v>
      </c>
      <c r="AV6" s="1">
        <v>-3.1958418829420001</v>
      </c>
      <c r="AW6" s="1">
        <v>-3.1958424384719999</v>
      </c>
      <c r="AX6" s="1">
        <v>-3.1958422458169999</v>
      </c>
      <c r="AY6" s="1">
        <v>-3.1958430681790002</v>
      </c>
      <c r="AZ6" s="1">
        <v>-3.1958412977620001</v>
      </c>
      <c r="BA6" s="1">
        <v>-3.1958420121810001</v>
      </c>
      <c r="BB6" s="1">
        <v>-3.1958409898140001</v>
      </c>
      <c r="BC6" s="1">
        <v>-3.1958415467200001</v>
      </c>
      <c r="BD6" s="1">
        <v>-3.195841918258</v>
      </c>
      <c r="BE6" s="1">
        <v>-3.1958416034989998</v>
      </c>
      <c r="BF6" s="1">
        <v>-3.1958418645109998</v>
      </c>
      <c r="BG6" s="1">
        <v>-3.1958415753940002</v>
      </c>
      <c r="BH6" s="1">
        <v>-3.1958412477980001</v>
      </c>
      <c r="BI6" s="1">
        <v>-3.1958433215720001</v>
      </c>
      <c r="BJ6" s="1">
        <v>-3.195842634835</v>
      </c>
      <c r="BK6" s="1">
        <v>-3.1958431645280001</v>
      </c>
      <c r="BL6" s="1">
        <v>-3.1958431411779999</v>
      </c>
      <c r="BM6" s="1">
        <v>-3.1958426307569998</v>
      </c>
      <c r="BN6" s="1">
        <v>-3.1958423943319998</v>
      </c>
      <c r="BO6" s="1">
        <v>-3.1958432416779998</v>
      </c>
      <c r="BP6" s="1">
        <v>-3.195843045133</v>
      </c>
      <c r="BQ6" s="1">
        <v>-3.195843099238</v>
      </c>
      <c r="BR6" s="1">
        <v>-3.195842174269</v>
      </c>
      <c r="BS6" s="1">
        <v>-3.1958420776319998</v>
      </c>
      <c r="BT6" s="1">
        <v>-3.1958432511049999</v>
      </c>
      <c r="BU6" s="1">
        <v>-3.1958435389290001</v>
      </c>
      <c r="BV6" s="1">
        <v>-3.1958403141140002</v>
      </c>
      <c r="BW6" s="1">
        <v>-3.1958432699419999</v>
      </c>
      <c r="BX6" s="1">
        <v>-3.1958415114749998</v>
      </c>
      <c r="BY6" s="1">
        <v>-3.1958429432600002</v>
      </c>
      <c r="BZ6" s="1">
        <v>-3.195842689694</v>
      </c>
      <c r="CA6" s="1">
        <v>-3.1958430819250001</v>
      </c>
      <c r="CB6" s="1">
        <v>-3.1958427852279998</v>
      </c>
      <c r="CC6" s="1">
        <v>-3.1958419235519999</v>
      </c>
      <c r="CD6" s="1">
        <v>-3.1958423993970002</v>
      </c>
      <c r="CE6" s="1">
        <v>-3.1958414704779998</v>
      </c>
      <c r="CF6" s="1">
        <v>-3.1958410410289999</v>
      </c>
      <c r="CG6" s="1">
        <v>-3.195842466972</v>
      </c>
      <c r="CH6" s="1">
        <v>-3.1958429936780002</v>
      </c>
      <c r="CI6" s="1">
        <v>-3.195841701545</v>
      </c>
      <c r="CJ6" s="1">
        <v>-3.1958416756269998</v>
      </c>
      <c r="CK6" s="1">
        <v>-3.195843179663</v>
      </c>
      <c r="CL6" s="1">
        <v>-3.1958409979789999</v>
      </c>
      <c r="CM6" s="1">
        <v>-3.1958414233410002</v>
      </c>
      <c r="CN6" s="1">
        <v>-3.1958429712580001</v>
      </c>
      <c r="CO6" s="1">
        <v>-3.1958419310149999</v>
      </c>
      <c r="CP6" s="1">
        <v>-3.1958428320599999</v>
      </c>
      <c r="CQ6" s="1">
        <v>-3.1958417483499999</v>
      </c>
      <c r="CR6" s="1">
        <v>-3.1958427460990002</v>
      </c>
      <c r="CS6" s="1">
        <v>-3.195840795124</v>
      </c>
      <c r="CT6" s="1">
        <v>-3.1958418076399999</v>
      </c>
      <c r="CU6" s="1">
        <v>-3.19584183536</v>
      </c>
      <c r="CV6" s="1">
        <v>-3.19584202873</v>
      </c>
    </row>
    <row r="7" spans="1:100" ht="12.75" customHeight="1" x14ac:dyDescent="0.2">
      <c r="A7" s="1">
        <v>-3.1769524256669999</v>
      </c>
      <c r="B7" s="1">
        <v>-3.176952694233</v>
      </c>
      <c r="C7" s="1">
        <v>-3.1769490594429999</v>
      </c>
      <c r="D7" s="1">
        <v>-3.1769480970439998</v>
      </c>
      <c r="E7" s="1">
        <v>-3.1769521158130001</v>
      </c>
      <c r="F7" s="1">
        <v>-3.1769521463979999</v>
      </c>
      <c r="G7" s="1">
        <v>-3.1769478768270001</v>
      </c>
      <c r="H7" s="1">
        <v>-3.176949028229</v>
      </c>
      <c r="I7" s="1">
        <v>-3.1769478938989999</v>
      </c>
      <c r="J7" s="1">
        <v>-3.1769496935229999</v>
      </c>
      <c r="K7" s="1">
        <v>-3.1769480761860001</v>
      </c>
      <c r="L7" s="1">
        <v>-3.1769520608109998</v>
      </c>
      <c r="M7" s="1">
        <v>-3.1769483028350001</v>
      </c>
      <c r="N7" s="1">
        <v>-3.1769483484909999</v>
      </c>
      <c r="O7" s="1">
        <v>-3.176951030573</v>
      </c>
      <c r="P7" s="1">
        <v>-3.1769516716530002</v>
      </c>
      <c r="Q7" s="1">
        <v>-3.1769494479859999</v>
      </c>
      <c r="R7" s="1">
        <v>-3.176951120115</v>
      </c>
      <c r="S7" s="1">
        <v>-3.1769493360759999</v>
      </c>
      <c r="T7" s="1">
        <v>-3.176947710406</v>
      </c>
      <c r="U7" s="1">
        <v>-3.1769521077820002</v>
      </c>
      <c r="V7" s="1">
        <v>-3.176948300971</v>
      </c>
      <c r="W7" s="1">
        <v>-3.1769523838399998</v>
      </c>
      <c r="X7" s="1">
        <v>-3.176948711703</v>
      </c>
      <c r="Y7" s="1">
        <v>-3.1769520396909998</v>
      </c>
      <c r="Z7" s="1">
        <v>-3.176948153718</v>
      </c>
      <c r="AA7" s="1">
        <v>-3.1769482202930002</v>
      </c>
      <c r="AB7" s="1">
        <v>-3.1769511468479998</v>
      </c>
      <c r="AC7" s="1">
        <v>-3.17694887649</v>
      </c>
      <c r="AD7" s="1">
        <v>-3.1769522664040002</v>
      </c>
      <c r="AE7" s="1">
        <v>-3.1769487662390001</v>
      </c>
      <c r="AF7" s="1">
        <v>-3.1769518949309998</v>
      </c>
      <c r="AG7" s="1">
        <v>-3.1769483328230002</v>
      </c>
      <c r="AH7" s="1">
        <v>-3.1769513640359999</v>
      </c>
      <c r="AI7" s="1">
        <v>-3.1769481216840001</v>
      </c>
      <c r="AJ7" s="1">
        <v>-3.1769479767109998</v>
      </c>
      <c r="AK7" s="1">
        <v>-3.1769492674920001</v>
      </c>
      <c r="AL7" s="1">
        <v>-3.1769518005680002</v>
      </c>
      <c r="AM7" s="1">
        <v>-3.1769490584629998</v>
      </c>
      <c r="AN7" s="1">
        <v>-3.1769492159160002</v>
      </c>
      <c r="AO7" s="1">
        <v>-3.1769504015079999</v>
      </c>
      <c r="AP7" s="1">
        <v>-3.1769507951109999</v>
      </c>
      <c r="AQ7" s="1">
        <v>-3.1769504655469998</v>
      </c>
      <c r="AR7" s="1">
        <v>-3.1769479806010001</v>
      </c>
      <c r="AS7" s="1">
        <v>-3.176950807951</v>
      </c>
      <c r="AT7" s="1">
        <v>-3.1769522269819999</v>
      </c>
      <c r="AU7" s="1">
        <v>-3.1769475845319999</v>
      </c>
      <c r="AV7" s="1">
        <v>-3.1769520838090002</v>
      </c>
      <c r="AW7" s="1">
        <v>-3.1769514213110002</v>
      </c>
      <c r="AX7" s="1">
        <v>-3.1769512113120002</v>
      </c>
      <c r="AY7" s="1">
        <v>-3.1769523044339998</v>
      </c>
      <c r="AZ7" s="1">
        <v>-3.1769483172749999</v>
      </c>
      <c r="BA7" s="1">
        <v>-3.1769514267819998</v>
      </c>
      <c r="BB7" s="1">
        <v>-3.1769476653750002</v>
      </c>
      <c r="BC7" s="1">
        <v>-3.1769517590479999</v>
      </c>
      <c r="BD7" s="1">
        <v>-3.1769482065129999</v>
      </c>
      <c r="BE7" s="1">
        <v>-3.176947831878</v>
      </c>
      <c r="BF7" s="1">
        <v>-3.1769489847510002</v>
      </c>
      <c r="BG7" s="1">
        <v>-3.176947943884</v>
      </c>
      <c r="BH7" s="1">
        <v>-3.1769478534559998</v>
      </c>
      <c r="BI7" s="1">
        <v>-3.1769491840700002</v>
      </c>
      <c r="BJ7" s="1">
        <v>-3.1769484139120001</v>
      </c>
      <c r="BK7" s="1">
        <v>-3.1769492541109998</v>
      </c>
      <c r="BL7" s="1">
        <v>-3.1769523689089998</v>
      </c>
      <c r="BM7" s="1">
        <v>-3.1769500061040001</v>
      </c>
      <c r="BN7" s="1">
        <v>-3.1769478253519998</v>
      </c>
      <c r="BO7" s="1">
        <v>-3.176951336988</v>
      </c>
      <c r="BP7" s="1">
        <v>-3.1769492044850001</v>
      </c>
      <c r="BQ7" s="1">
        <v>-3.176949429874</v>
      </c>
      <c r="BR7" s="1">
        <v>-3.1769517816269999</v>
      </c>
      <c r="BS7" s="1">
        <v>-3.1769490038149999</v>
      </c>
      <c r="BT7" s="1">
        <v>-3.1769493257680002</v>
      </c>
      <c r="BU7" s="1">
        <v>-3.1769522471829998</v>
      </c>
      <c r="BV7" s="1">
        <v>-3.1769478094619998</v>
      </c>
      <c r="BW7" s="1">
        <v>-3.1769515570740001</v>
      </c>
      <c r="BX7" s="1">
        <v>-3.1769480469959999</v>
      </c>
      <c r="BY7" s="1">
        <v>-3.1769511423429999</v>
      </c>
      <c r="BZ7" s="1">
        <v>-3.1769514605900002</v>
      </c>
      <c r="CA7" s="1">
        <v>-3.17695206936</v>
      </c>
      <c r="CB7" s="1">
        <v>-3.1769518622719999</v>
      </c>
      <c r="CC7" s="1">
        <v>-3.1769480298769999</v>
      </c>
      <c r="CD7" s="1">
        <v>-3.176950948929</v>
      </c>
      <c r="CE7" s="1">
        <v>-3.1769490319489999</v>
      </c>
      <c r="CF7" s="1">
        <v>-3.176947847419</v>
      </c>
      <c r="CG7" s="1">
        <v>-3.176952283551</v>
      </c>
      <c r="CH7" s="1">
        <v>-3.1769517768819999</v>
      </c>
      <c r="CI7" s="1">
        <v>-3.1769481930190002</v>
      </c>
      <c r="CJ7" s="1">
        <v>-3.1769481153310002</v>
      </c>
      <c r="CK7" s="1">
        <v>-3.1769520293250002</v>
      </c>
      <c r="CL7" s="1">
        <v>-3.1769476416179998</v>
      </c>
      <c r="CM7" s="1">
        <v>-3.1769478409519998</v>
      </c>
      <c r="CN7" s="1">
        <v>-3.1769524386449999</v>
      </c>
      <c r="CO7" s="1">
        <v>-3.1769516725520002</v>
      </c>
      <c r="CP7" s="1">
        <v>-3.1769509379610001</v>
      </c>
      <c r="CQ7" s="1">
        <v>-3.176948050819</v>
      </c>
      <c r="CR7" s="1">
        <v>-3.1769493775019999</v>
      </c>
      <c r="CS7" s="1">
        <v>-3.1769480043390002</v>
      </c>
      <c r="CT7" s="1">
        <v>-3.1769491307609998</v>
      </c>
      <c r="CU7" s="1">
        <v>-3.1769479571839998</v>
      </c>
      <c r="CV7" s="1">
        <v>-3.1769480147709999</v>
      </c>
    </row>
    <row r="8" spans="1:100" ht="12.75" customHeight="1" x14ac:dyDescent="0.2">
      <c r="A8" s="1">
        <v>-3.1297299335250002</v>
      </c>
      <c r="B8" s="1">
        <v>-3.1297299739079998</v>
      </c>
      <c r="C8" s="1">
        <v>-3.129718325677</v>
      </c>
      <c r="D8" s="1">
        <v>-3.1297179910500001</v>
      </c>
      <c r="E8" s="1">
        <v>-3.1297297861889999</v>
      </c>
      <c r="F8" s="1">
        <v>-3.1297287040909998</v>
      </c>
      <c r="G8" s="1">
        <v>-3.129717546233</v>
      </c>
      <c r="H8" s="1">
        <v>-3.1297183928510002</v>
      </c>
      <c r="I8" s="1">
        <v>-3.129717558431</v>
      </c>
      <c r="J8" s="1">
        <v>-3.1297296814309998</v>
      </c>
      <c r="K8" s="1">
        <v>-3.1297176409319998</v>
      </c>
      <c r="L8" s="1">
        <v>-3.1297293851310002</v>
      </c>
      <c r="M8" s="1">
        <v>-3.1297180310499999</v>
      </c>
      <c r="N8" s="1">
        <v>-3.12971805938</v>
      </c>
      <c r="O8" s="1">
        <v>-3.1297277895620002</v>
      </c>
      <c r="P8" s="1">
        <v>-3.1297173690800002</v>
      </c>
      <c r="Q8" s="1">
        <v>-3.1297190343330001</v>
      </c>
      <c r="R8" s="1">
        <v>-3.1297284737850002</v>
      </c>
      <c r="S8" s="1">
        <v>-3.1297186650429998</v>
      </c>
      <c r="T8" s="1">
        <v>-3.1297174248780002</v>
      </c>
      <c r="U8" s="1">
        <v>-3.129729356176</v>
      </c>
      <c r="V8" s="1">
        <v>-3.1297179469119998</v>
      </c>
      <c r="W8" s="1">
        <v>-3.1297296675780002</v>
      </c>
      <c r="X8" s="1">
        <v>-3.1297183088549998</v>
      </c>
      <c r="Y8" s="1">
        <v>-3.129730042472</v>
      </c>
      <c r="Z8" s="1">
        <v>-3.1297176894419998</v>
      </c>
      <c r="AA8" s="1">
        <v>-3.1297178729469999</v>
      </c>
      <c r="AB8" s="1">
        <v>-3.1297290247889999</v>
      </c>
      <c r="AC8" s="1">
        <v>-3.129718360035</v>
      </c>
      <c r="AD8" s="1">
        <v>-3.1297295012549999</v>
      </c>
      <c r="AE8" s="1">
        <v>-3.129718312409</v>
      </c>
      <c r="AF8" s="1">
        <v>-3.129728838558</v>
      </c>
      <c r="AG8" s="1">
        <v>-3.1297177348330001</v>
      </c>
      <c r="AH8" s="1">
        <v>-3.1297287362019999</v>
      </c>
      <c r="AI8" s="1">
        <v>-3.129717975288</v>
      </c>
      <c r="AJ8" s="1">
        <v>-3.129717460623</v>
      </c>
      <c r="AK8" s="1">
        <v>-3.129718741389</v>
      </c>
      <c r="AL8" s="1">
        <v>-3.129728658865</v>
      </c>
      <c r="AM8" s="1">
        <v>-3.1297183684280001</v>
      </c>
      <c r="AN8" s="1">
        <v>-3.1297260314340001</v>
      </c>
      <c r="AO8" s="1">
        <v>-3.129725668341</v>
      </c>
      <c r="AP8" s="1">
        <v>-3.1297297231979999</v>
      </c>
      <c r="AQ8" s="1">
        <v>-3.1297279422290001</v>
      </c>
      <c r="AR8" s="1">
        <v>-3.1297175740290002</v>
      </c>
      <c r="AS8" s="1">
        <v>-3.1297276794100002</v>
      </c>
      <c r="AT8" s="1">
        <v>-3.1297297179319998</v>
      </c>
      <c r="AU8" s="1">
        <v>-3.129717369073</v>
      </c>
      <c r="AV8" s="1">
        <v>-3.1297294507690001</v>
      </c>
      <c r="AW8" s="1">
        <v>-3.1297275247659999</v>
      </c>
      <c r="AX8" s="1">
        <v>-3.129728266336</v>
      </c>
      <c r="AY8" s="1">
        <v>-3.129729792919</v>
      </c>
      <c r="AZ8" s="1">
        <v>-3.1297182483260002</v>
      </c>
      <c r="BA8" s="1">
        <v>-3.1297298061880001</v>
      </c>
      <c r="BB8" s="1">
        <v>-3.1297174219160002</v>
      </c>
      <c r="BC8" s="1">
        <v>-3.1297288192580002</v>
      </c>
      <c r="BD8" s="1">
        <v>-3.1297180205539998</v>
      </c>
      <c r="BE8" s="1">
        <v>-3.1297174619170001</v>
      </c>
      <c r="BF8" s="1">
        <v>-3.1297185866900001</v>
      </c>
      <c r="BG8" s="1">
        <v>-3.1297177806800001</v>
      </c>
      <c r="BH8" s="1">
        <v>-3.1297174736560001</v>
      </c>
      <c r="BI8" s="1">
        <v>-3.129718491627</v>
      </c>
      <c r="BJ8" s="1">
        <v>-3.1297178156180001</v>
      </c>
      <c r="BK8" s="1">
        <v>-3.1297185171159998</v>
      </c>
      <c r="BL8" s="1">
        <v>-3.129729570501</v>
      </c>
      <c r="BM8" s="1">
        <v>-3.1297259417999999</v>
      </c>
      <c r="BN8" s="1">
        <v>-3.1297174627489999</v>
      </c>
      <c r="BO8" s="1">
        <v>-3.1297277077340002</v>
      </c>
      <c r="BP8" s="1">
        <v>-3.1297185375110002</v>
      </c>
      <c r="BQ8" s="1">
        <v>-3.129718999194</v>
      </c>
      <c r="BR8" s="1">
        <v>-3.1297290851509998</v>
      </c>
      <c r="BS8" s="1">
        <v>-3.129724436319</v>
      </c>
      <c r="BT8" s="1">
        <v>-3.1297188096780002</v>
      </c>
      <c r="BU8" s="1">
        <v>-3.1297286367989998</v>
      </c>
      <c r="BV8" s="1">
        <v>-3.1297177976150001</v>
      </c>
      <c r="BW8" s="1">
        <v>-3.129727966296</v>
      </c>
      <c r="BX8" s="1">
        <v>-3.1297179790370002</v>
      </c>
      <c r="BY8" s="1">
        <v>-3.1297277735520002</v>
      </c>
      <c r="BZ8" s="1">
        <v>-3.1297295524040001</v>
      </c>
      <c r="CA8" s="1">
        <v>-3.129729498154</v>
      </c>
      <c r="CB8" s="1">
        <v>-3.129728840921</v>
      </c>
      <c r="CC8" s="1">
        <v>-3.129717500131</v>
      </c>
      <c r="CD8" s="1">
        <v>-3.1297266381090001</v>
      </c>
      <c r="CE8" s="1">
        <v>-3.1297184808459999</v>
      </c>
      <c r="CF8" s="1">
        <v>-3.1297177312520001</v>
      </c>
      <c r="CG8" s="1">
        <v>-3.129729754899</v>
      </c>
      <c r="CH8" s="1">
        <v>-3.1297283825150002</v>
      </c>
      <c r="CI8" s="1">
        <v>-3.1297179134920001</v>
      </c>
      <c r="CJ8" s="1">
        <v>-3.129717622781</v>
      </c>
      <c r="CK8" s="1">
        <v>-3.1297291508749998</v>
      </c>
      <c r="CL8" s="1">
        <v>-3.1297174334750002</v>
      </c>
      <c r="CM8" s="1">
        <v>-3.1297295402169998</v>
      </c>
      <c r="CN8" s="1">
        <v>-3.1297293300670002</v>
      </c>
      <c r="CO8" s="1">
        <v>-3.1297290148300001</v>
      </c>
      <c r="CP8" s="1">
        <v>-3.1297199378070002</v>
      </c>
      <c r="CQ8" s="1">
        <v>-3.1297180893599998</v>
      </c>
      <c r="CR8" s="1">
        <v>-3.1297190143239999</v>
      </c>
      <c r="CS8" s="1">
        <v>-3.1297177620249998</v>
      </c>
      <c r="CT8" s="1">
        <v>-3.1297185921959998</v>
      </c>
      <c r="CU8" s="1">
        <v>-3.1297175125269998</v>
      </c>
      <c r="CV8" s="1">
        <v>-3.1297174850639999</v>
      </c>
    </row>
    <row r="9" spans="1:100" ht="12.75" customHeight="1" x14ac:dyDescent="0.2">
      <c r="A9" s="1">
        <v>-3.0668479397069999</v>
      </c>
      <c r="B9" s="1">
        <v>-3.0668479166060001</v>
      </c>
      <c r="C9" s="1">
        <v>-3.0668193463510001</v>
      </c>
      <c r="D9" s="1">
        <v>-3.0668196489950001</v>
      </c>
      <c r="E9" s="1">
        <v>-3.0668479046299999</v>
      </c>
      <c r="F9" s="1">
        <v>-3.0668455854349999</v>
      </c>
      <c r="G9" s="1">
        <v>-3.066819015474</v>
      </c>
      <c r="H9" s="1">
        <v>-3.066819610594</v>
      </c>
      <c r="I9" s="1">
        <v>-3.066819031309</v>
      </c>
      <c r="J9" s="1">
        <v>-3.0668478481429999</v>
      </c>
      <c r="K9" s="1">
        <v>-3.0668189808720001</v>
      </c>
      <c r="L9" s="1">
        <v>-3.0668472271849998</v>
      </c>
      <c r="M9" s="1">
        <v>-3.0668198929999999</v>
      </c>
      <c r="N9" s="1">
        <v>-3.066819528521</v>
      </c>
      <c r="O9" s="1">
        <v>-3.0668453272299998</v>
      </c>
      <c r="P9" s="1">
        <v>-3.066818814316</v>
      </c>
      <c r="Q9" s="1">
        <v>-3.0668195502479998</v>
      </c>
      <c r="R9" s="1">
        <v>-3.066846723806</v>
      </c>
      <c r="S9" s="1">
        <v>-3.066820033145</v>
      </c>
      <c r="T9" s="1">
        <v>-3.0668191816800001</v>
      </c>
      <c r="U9" s="1">
        <v>-3.06684704674</v>
      </c>
      <c r="V9" s="1">
        <v>-3.0668197736599998</v>
      </c>
      <c r="W9" s="1">
        <v>-3.0668476495610002</v>
      </c>
      <c r="X9" s="1">
        <v>-3.0668194266679998</v>
      </c>
      <c r="Y9" s="1">
        <v>-3.0668477435020001</v>
      </c>
      <c r="Z9" s="1">
        <v>-3.066819083625</v>
      </c>
      <c r="AA9" s="1">
        <v>-3.0668192460250001</v>
      </c>
      <c r="AB9" s="1">
        <v>-3.0668472751540001</v>
      </c>
      <c r="AC9" s="1">
        <v>-3.0668195674719998</v>
      </c>
      <c r="AD9" s="1">
        <v>-3.066846701047</v>
      </c>
      <c r="AE9" s="1">
        <v>-3.0668194891399998</v>
      </c>
      <c r="AF9" s="1">
        <v>-3.0668468570290002</v>
      </c>
      <c r="AG9" s="1">
        <v>-3.0668189546270002</v>
      </c>
      <c r="AH9" s="1">
        <v>-3.0668465757150001</v>
      </c>
      <c r="AI9" s="1">
        <v>-3.0668197690539998</v>
      </c>
      <c r="AJ9" s="1">
        <v>-3.0668189769360001</v>
      </c>
      <c r="AK9" s="1">
        <v>-3.0668200737259999</v>
      </c>
      <c r="AL9" s="1">
        <v>-3.0668477338610001</v>
      </c>
      <c r="AM9" s="1">
        <v>-3.0668193907469998</v>
      </c>
      <c r="AN9" s="1">
        <v>-3.0668460706079999</v>
      </c>
      <c r="AO9" s="1">
        <v>-3.066845530927</v>
      </c>
      <c r="AP9" s="1">
        <v>-3.066847702914</v>
      </c>
      <c r="AQ9" s="1">
        <v>-3.0668463564159998</v>
      </c>
      <c r="AR9" s="1">
        <v>-3.0668190960819999</v>
      </c>
      <c r="AS9" s="1">
        <v>-3.066843587613</v>
      </c>
      <c r="AT9" s="1">
        <v>-3.066847804265</v>
      </c>
      <c r="AU9" s="1">
        <v>-3.066818942452</v>
      </c>
      <c r="AV9" s="1">
        <v>-3.0668474709779998</v>
      </c>
      <c r="AW9" s="1">
        <v>-3.0668437885120001</v>
      </c>
      <c r="AX9" s="1">
        <v>-3.0668461647159999</v>
      </c>
      <c r="AY9" s="1">
        <v>-3.0668477675400001</v>
      </c>
      <c r="AZ9" s="1">
        <v>-3.066820042802</v>
      </c>
      <c r="BA9" s="1">
        <v>-3.0668478382250002</v>
      </c>
      <c r="BB9" s="1">
        <v>-3.0668189306840001</v>
      </c>
      <c r="BC9" s="1">
        <v>-3.0668464601349998</v>
      </c>
      <c r="BD9" s="1">
        <v>-3.066847049997</v>
      </c>
      <c r="BE9" s="1">
        <v>-3.066818882617</v>
      </c>
      <c r="BF9" s="1">
        <v>-3.0668199401390002</v>
      </c>
      <c r="BG9" s="1">
        <v>-3.0668195250579999</v>
      </c>
      <c r="BH9" s="1">
        <v>-3.0668187929730002</v>
      </c>
      <c r="BI9" s="1">
        <v>-3.0668210995740002</v>
      </c>
      <c r="BJ9" s="1">
        <v>-3.0668475847700001</v>
      </c>
      <c r="BK9" s="1">
        <v>-3.0668198172240002</v>
      </c>
      <c r="BL9" s="1">
        <v>-3.0668474666850001</v>
      </c>
      <c r="BM9" s="1">
        <v>-3.066841740074</v>
      </c>
      <c r="BN9" s="1">
        <v>-3.066818878071</v>
      </c>
      <c r="BO9" s="1">
        <v>-3.06684552856</v>
      </c>
      <c r="BP9" s="1">
        <v>-3.0668198274259999</v>
      </c>
      <c r="BQ9" s="1">
        <v>-3.0668207420089999</v>
      </c>
      <c r="BR9" s="1">
        <v>-3.06684697155</v>
      </c>
      <c r="BS9" s="1">
        <v>-3.0668410251329998</v>
      </c>
      <c r="BT9" s="1">
        <v>-3.0668204997170001</v>
      </c>
      <c r="BU9" s="1">
        <v>-3.066845319809</v>
      </c>
      <c r="BV9" s="1">
        <v>-3.066819537247</v>
      </c>
      <c r="BW9" s="1">
        <v>-3.0668448142120002</v>
      </c>
      <c r="BX9" s="1">
        <v>-3.0668194630499999</v>
      </c>
      <c r="BY9" s="1">
        <v>-3.0668454559540002</v>
      </c>
      <c r="BZ9" s="1">
        <v>-3.066847599805</v>
      </c>
      <c r="CA9" s="1">
        <v>-3.0668473395140001</v>
      </c>
      <c r="CB9" s="1">
        <v>-3.0668464289899999</v>
      </c>
      <c r="CC9" s="1">
        <v>-3.0668188895999999</v>
      </c>
      <c r="CD9" s="1">
        <v>-3.0668420523490001</v>
      </c>
      <c r="CE9" s="1">
        <v>-3.0668196005010002</v>
      </c>
      <c r="CF9" s="1">
        <v>-3.0668194253349998</v>
      </c>
      <c r="CG9" s="1">
        <v>-3.0668477304200001</v>
      </c>
      <c r="CH9" s="1">
        <v>-3.0668451460289998</v>
      </c>
      <c r="CI9" s="1">
        <v>-3.0668195186739999</v>
      </c>
      <c r="CJ9" s="1">
        <v>-3.066819320634</v>
      </c>
      <c r="CK9" s="1">
        <v>-3.066847008116</v>
      </c>
      <c r="CL9" s="1">
        <v>-3.066819095944</v>
      </c>
      <c r="CM9" s="1">
        <v>-3.0668463938650001</v>
      </c>
      <c r="CN9" s="1">
        <v>-3.0668472988939999</v>
      </c>
      <c r="CO9" s="1">
        <v>-3.0668477175670001</v>
      </c>
      <c r="CP9" s="1">
        <v>-3.0668335007310001</v>
      </c>
      <c r="CQ9" s="1">
        <v>-3.0668199355970001</v>
      </c>
      <c r="CR9" s="1">
        <v>-3.0668207416220001</v>
      </c>
      <c r="CS9" s="1">
        <v>-3.0668192537790002</v>
      </c>
      <c r="CT9" s="1">
        <v>-3.0668197730300002</v>
      </c>
      <c r="CU9" s="1">
        <v>-3.066818878846</v>
      </c>
      <c r="CV9" s="1">
        <v>-3.0668189496710001</v>
      </c>
    </row>
    <row r="10" spans="1:100" ht="12.75" customHeight="1" x14ac:dyDescent="0.2">
      <c r="A10" s="1">
        <v>-2.9966638552679998</v>
      </c>
      <c r="B10" s="1">
        <v>-2.9966638146469999</v>
      </c>
      <c r="C10" s="1">
        <v>-2.9966018238380001</v>
      </c>
      <c r="D10" s="1">
        <v>-2.9966027058810001</v>
      </c>
      <c r="E10" s="1">
        <v>-2.9966638349429999</v>
      </c>
      <c r="F10" s="1">
        <v>-2.9966603994469998</v>
      </c>
      <c r="G10" s="1">
        <v>-2.9966018209279999</v>
      </c>
      <c r="H10" s="1">
        <v>-2.9966024072909998</v>
      </c>
      <c r="I10" s="1">
        <v>-2.9966018523089999</v>
      </c>
      <c r="J10" s="1">
        <v>-2.99666382319</v>
      </c>
      <c r="K10" s="1">
        <v>-2.9966016941090001</v>
      </c>
      <c r="L10" s="1">
        <v>-2.9966630429430001</v>
      </c>
      <c r="M10" s="1">
        <v>-2.99660358131</v>
      </c>
      <c r="N10" s="1">
        <v>-2.9966021080390002</v>
      </c>
      <c r="O10" s="1">
        <v>-2.9966618873350002</v>
      </c>
      <c r="P10" s="1">
        <v>-2.9966015969309998</v>
      </c>
      <c r="Q10" s="1">
        <v>-2.996602322377</v>
      </c>
      <c r="R10" s="1">
        <v>-2.9966629608500002</v>
      </c>
      <c r="S10" s="1">
        <v>-2.9966031334690002</v>
      </c>
      <c r="T10" s="1">
        <v>-2.9966061241320001</v>
      </c>
      <c r="U10" s="1">
        <v>-2.9966627157920001</v>
      </c>
      <c r="V10" s="1">
        <v>-2.996663204761</v>
      </c>
      <c r="W10" s="1">
        <v>-2.996663561454</v>
      </c>
      <c r="X10" s="1">
        <v>-2.9966018804769998</v>
      </c>
      <c r="Y10" s="1">
        <v>-2.9966637521299999</v>
      </c>
      <c r="Z10" s="1">
        <v>-2.9966018577039999</v>
      </c>
      <c r="AA10" s="1">
        <v>-2.9966019326839999</v>
      </c>
      <c r="AB10" s="1">
        <v>-2.996663336044</v>
      </c>
      <c r="AC10" s="1">
        <v>-2.996602374993</v>
      </c>
      <c r="AD10" s="1">
        <v>-2.9966627856530001</v>
      </c>
      <c r="AE10" s="1">
        <v>-2.9966021340750002</v>
      </c>
      <c r="AF10" s="1">
        <v>-2.9966637742210001</v>
      </c>
      <c r="AG10" s="1">
        <v>-2.9966014684690001</v>
      </c>
      <c r="AH10" s="1">
        <v>-2.9966623511849999</v>
      </c>
      <c r="AI10" s="1">
        <v>-2.99660506214</v>
      </c>
      <c r="AJ10" s="1">
        <v>-2.9966021146770001</v>
      </c>
      <c r="AK10" s="1">
        <v>-2.996602987133</v>
      </c>
      <c r="AL10" s="1">
        <v>-2.996663014099</v>
      </c>
      <c r="AM10" s="1">
        <v>-2.9966019079409998</v>
      </c>
      <c r="AN10" s="1">
        <v>-2.9966586728469999</v>
      </c>
      <c r="AO10" s="1">
        <v>-2.9966625502939999</v>
      </c>
      <c r="AP10" s="1">
        <v>-2.9966635978029998</v>
      </c>
      <c r="AQ10" s="1">
        <v>-2.9966627751689998</v>
      </c>
      <c r="AR10" s="1">
        <v>-2.996602116839</v>
      </c>
      <c r="AS10" s="1">
        <v>-2.9966622630219999</v>
      </c>
      <c r="AT10" s="1">
        <v>-2.9966637824840001</v>
      </c>
      <c r="AU10" s="1">
        <v>-2.99660198691</v>
      </c>
      <c r="AV10" s="1">
        <v>-2.9966633506</v>
      </c>
      <c r="AW10" s="1">
        <v>-2.9966579571569998</v>
      </c>
      <c r="AX10" s="1">
        <v>-2.9966621929709998</v>
      </c>
      <c r="AY10" s="1">
        <v>-2.9966636594140001</v>
      </c>
      <c r="AZ10" s="1">
        <v>-2.9966033625050001</v>
      </c>
      <c r="BA10" s="1">
        <v>-2.9966637708469999</v>
      </c>
      <c r="BB10" s="1">
        <v>-2.9966018631829998</v>
      </c>
      <c r="BC10" s="1">
        <v>-2.9966609729339999</v>
      </c>
      <c r="BD10" s="1">
        <v>-2.9966628933430002</v>
      </c>
      <c r="BE10" s="1">
        <v>-2.996601684077</v>
      </c>
      <c r="BF10" s="1">
        <v>-2.9966027780190001</v>
      </c>
      <c r="BG10" s="1">
        <v>-2.996604094117</v>
      </c>
      <c r="BH10" s="1">
        <v>-2.9966014430130001</v>
      </c>
      <c r="BI10" s="1">
        <v>-2.9966051780859999</v>
      </c>
      <c r="BJ10" s="1">
        <v>-2.996661427477</v>
      </c>
      <c r="BK10" s="1">
        <v>-2.996602833876</v>
      </c>
      <c r="BL10" s="1">
        <v>-2.9966633701249998</v>
      </c>
      <c r="BM10" s="1">
        <v>-2.9966554817120001</v>
      </c>
      <c r="BN10" s="1">
        <v>-2.9966016896540002</v>
      </c>
      <c r="BO10" s="1">
        <v>-2.9966617558730002</v>
      </c>
      <c r="BP10" s="1">
        <v>-2.9966028513420002</v>
      </c>
      <c r="BQ10" s="1">
        <v>-2.9966045008440001</v>
      </c>
      <c r="BR10" s="1">
        <v>-2.9966628312969998</v>
      </c>
      <c r="BS10" s="1">
        <v>-2.9966561295459999</v>
      </c>
      <c r="BT10" s="1">
        <v>-2.996604057046</v>
      </c>
      <c r="BU10" s="1">
        <v>-2.9966595632940001</v>
      </c>
      <c r="BV10" s="1">
        <v>-2.9966026801119998</v>
      </c>
      <c r="BW10" s="1">
        <v>-2.9966599120169999</v>
      </c>
      <c r="BX10" s="1">
        <v>-2.9966023066449998</v>
      </c>
      <c r="BY10" s="1">
        <v>-2.9966612935570001</v>
      </c>
      <c r="BZ10" s="1">
        <v>-2.9966634515749999</v>
      </c>
      <c r="CA10" s="1">
        <v>-2.9966631380909998</v>
      </c>
      <c r="CB10" s="1">
        <v>-2.9966627075060002</v>
      </c>
      <c r="CC10" s="1">
        <v>-2.9966017563910001</v>
      </c>
      <c r="CD10" s="1">
        <v>-2.996654802189</v>
      </c>
      <c r="CE10" s="1">
        <v>-2.9966022775700001</v>
      </c>
      <c r="CF10" s="1">
        <v>-2.9966025659679998</v>
      </c>
      <c r="CG10" s="1">
        <v>-2.996663597505</v>
      </c>
      <c r="CH10" s="1">
        <v>-2.9966596154289999</v>
      </c>
      <c r="CI10" s="1">
        <v>-2.996602588454</v>
      </c>
      <c r="CJ10" s="1">
        <v>-2.9966021476370002</v>
      </c>
      <c r="CK10" s="1">
        <v>-2.9966628864259999</v>
      </c>
      <c r="CL10" s="1">
        <v>-2.996602251433</v>
      </c>
      <c r="CM10" s="1">
        <v>-2.996663477971</v>
      </c>
      <c r="CN10" s="1">
        <v>-2.996663151361</v>
      </c>
      <c r="CO10" s="1">
        <v>-2.9966635616200001</v>
      </c>
      <c r="CP10" s="1">
        <v>-2.9966396191290001</v>
      </c>
      <c r="CQ10" s="1">
        <v>-2.9966033071789999</v>
      </c>
      <c r="CR10" s="1">
        <v>-2.9966046432960001</v>
      </c>
      <c r="CS10" s="1">
        <v>-2.9966020995610001</v>
      </c>
      <c r="CT10" s="1">
        <v>-2.9966025329239998</v>
      </c>
      <c r="CU10" s="1">
        <v>-2.9966016486570002</v>
      </c>
      <c r="CV10" s="1">
        <v>-2.9966021620330001</v>
      </c>
    </row>
    <row r="11" spans="1:100" ht="12.75" customHeight="1" x14ac:dyDescent="0.2">
      <c r="A11" s="1">
        <v>-2.9247993204360001</v>
      </c>
      <c r="B11" s="1">
        <v>-2.924799354508</v>
      </c>
      <c r="C11" s="1">
        <v>-2.92467387129</v>
      </c>
      <c r="D11" s="1">
        <v>-2.9246751775290001</v>
      </c>
      <c r="E11" s="1">
        <v>-2.9247993134880002</v>
      </c>
      <c r="F11" s="1">
        <v>-2.924795185392</v>
      </c>
      <c r="G11" s="1">
        <v>-2.9246740198109999</v>
      </c>
      <c r="H11" s="1">
        <v>-2.9246748640439999</v>
      </c>
      <c r="I11" s="1">
        <v>-2.924674068616</v>
      </c>
      <c r="J11" s="1">
        <v>-2.924799341645</v>
      </c>
      <c r="K11" s="1">
        <v>-2.9246738594830002</v>
      </c>
      <c r="L11" s="1">
        <v>-2.9247985681539999</v>
      </c>
      <c r="M11" s="1">
        <v>-2.9246767222069998</v>
      </c>
      <c r="N11" s="1">
        <v>-2.92467426361</v>
      </c>
      <c r="O11" s="1">
        <v>-2.9247976490299998</v>
      </c>
      <c r="P11" s="1">
        <v>-2.9246738205690002</v>
      </c>
      <c r="Q11" s="1">
        <v>-2.924674721058</v>
      </c>
      <c r="R11" s="1">
        <v>-2.9247987467879999</v>
      </c>
      <c r="S11" s="1">
        <v>-2.9246758221640001</v>
      </c>
      <c r="T11" s="1">
        <v>-2.9246778461730001</v>
      </c>
      <c r="U11" s="1">
        <v>-2.924798082538</v>
      </c>
      <c r="V11" s="1">
        <v>-2.9247986488660001</v>
      </c>
      <c r="W11" s="1">
        <v>-2.9247986400750001</v>
      </c>
      <c r="X11" s="1">
        <v>-2.9246738226120002</v>
      </c>
      <c r="Y11" s="1">
        <v>-2.9247950474389999</v>
      </c>
      <c r="Z11" s="1">
        <v>-2.9246740690449999</v>
      </c>
      <c r="AA11" s="1">
        <v>-2.9246740155120001</v>
      </c>
      <c r="AB11" s="1">
        <v>-2.924798953846</v>
      </c>
      <c r="AC11" s="1">
        <v>-2.9246747432550002</v>
      </c>
      <c r="AD11" s="1">
        <v>-2.9247984289589999</v>
      </c>
      <c r="AE11" s="1">
        <v>-2.924674361473</v>
      </c>
      <c r="AF11" s="1">
        <v>-2.9247993432750001</v>
      </c>
      <c r="AG11" s="1">
        <v>-2.9246735752070001</v>
      </c>
      <c r="AH11" s="1">
        <v>-2.924797858702</v>
      </c>
      <c r="AI11" s="1">
        <v>-2.924673759509</v>
      </c>
      <c r="AJ11" s="1">
        <v>-2.9246748732749999</v>
      </c>
      <c r="AK11" s="1">
        <v>-2.9246755239879998</v>
      </c>
      <c r="AL11" s="1">
        <v>-2.9247984769339999</v>
      </c>
      <c r="AM11" s="1">
        <v>-2.9247992655080002</v>
      </c>
      <c r="AN11" s="1">
        <v>-2.9247947626349999</v>
      </c>
      <c r="AO11" s="1">
        <v>-2.9247987524460002</v>
      </c>
      <c r="AP11" s="1">
        <v>-2.9247985282019999</v>
      </c>
      <c r="AQ11" s="1">
        <v>-2.924798534757</v>
      </c>
      <c r="AR11" s="1">
        <v>-2.9246747098079999</v>
      </c>
      <c r="AS11" s="1">
        <v>-2.9247986539789999</v>
      </c>
      <c r="AT11" s="1">
        <v>-2.924799315349</v>
      </c>
      <c r="AU11" s="1">
        <v>-2.9246745788580002</v>
      </c>
      <c r="AV11" s="1">
        <v>-2.9247988292299998</v>
      </c>
      <c r="AW11" s="1">
        <v>-2.9247922965500002</v>
      </c>
      <c r="AX11" s="1">
        <v>-2.9247979404539999</v>
      </c>
      <c r="AY11" s="1">
        <v>-2.9247991987340001</v>
      </c>
      <c r="AZ11" s="1">
        <v>-2.924676192238</v>
      </c>
      <c r="BA11" s="1">
        <v>-2.9247993115819999</v>
      </c>
      <c r="BB11" s="1">
        <v>-2.92467429523</v>
      </c>
      <c r="BC11" s="1">
        <v>-2.9247972776609998</v>
      </c>
      <c r="BD11" s="1">
        <v>-2.9247984840869998</v>
      </c>
      <c r="BE11" s="1">
        <v>-2.9247990633929999</v>
      </c>
      <c r="BF11" s="1">
        <v>-2.9246751831550002</v>
      </c>
      <c r="BG11" s="1">
        <v>-2.9246771257340001</v>
      </c>
      <c r="BH11" s="1">
        <v>-2.924673545678</v>
      </c>
      <c r="BI11" s="1">
        <v>-2.9246765230510001</v>
      </c>
      <c r="BJ11" s="1">
        <v>-2.9247981030000001</v>
      </c>
      <c r="BK11" s="1">
        <v>-2.9246755735600001</v>
      </c>
      <c r="BL11" s="1">
        <v>-2.9247989363009999</v>
      </c>
      <c r="BM11" s="1">
        <v>-2.9247897092969999</v>
      </c>
      <c r="BN11" s="1">
        <v>-2.9246739715080001</v>
      </c>
      <c r="BO11" s="1">
        <v>-2.9247979101360002</v>
      </c>
      <c r="BP11" s="1">
        <v>-2.9246757122270002</v>
      </c>
      <c r="BQ11" s="1">
        <v>-2.924678131466</v>
      </c>
      <c r="BR11" s="1">
        <v>-2.9247983968639999</v>
      </c>
      <c r="BS11" s="1">
        <v>-2.9247916567310002</v>
      </c>
      <c r="BT11" s="1">
        <v>-2.9246776029379999</v>
      </c>
      <c r="BU11" s="1">
        <v>-2.9247935245500001</v>
      </c>
      <c r="BV11" s="1">
        <v>-2.9246752778260001</v>
      </c>
      <c r="BW11" s="1">
        <v>-2.9247948647339999</v>
      </c>
      <c r="BX11" s="1">
        <v>-2.9246745944170001</v>
      </c>
      <c r="BY11" s="1">
        <v>-2.9247969070009998</v>
      </c>
      <c r="BZ11" s="1">
        <v>-2.924798929379</v>
      </c>
      <c r="CA11" s="1">
        <v>-2.924798647202</v>
      </c>
      <c r="CB11" s="1">
        <v>-2.9247987153150001</v>
      </c>
      <c r="CC11" s="1">
        <v>-2.924674128835</v>
      </c>
      <c r="CD11" s="1">
        <v>-2.9247875163470001</v>
      </c>
      <c r="CE11" s="1">
        <v>-2.924677401217</v>
      </c>
      <c r="CF11" s="1">
        <v>-2.9246752259369999</v>
      </c>
      <c r="CG11" s="1">
        <v>-2.9247990848569998</v>
      </c>
      <c r="CH11" s="1">
        <v>-2.9247938757899998</v>
      </c>
      <c r="CI11" s="1">
        <v>-2.9246751601669998</v>
      </c>
      <c r="CJ11" s="1">
        <v>-2.9246743748199999</v>
      </c>
      <c r="CK11" s="1">
        <v>-2.9247984509779998</v>
      </c>
      <c r="CL11" s="1">
        <v>-2.9246749444820002</v>
      </c>
      <c r="CM11" s="1">
        <v>-2.9247986761879998</v>
      </c>
      <c r="CN11" s="1">
        <v>-2.92479867631</v>
      </c>
      <c r="CO11" s="1">
        <v>-2.9247990548490002</v>
      </c>
      <c r="CP11" s="1">
        <v>-2.9247607498180002</v>
      </c>
      <c r="CQ11" s="1">
        <v>-2.9246762099239998</v>
      </c>
      <c r="CR11" s="1">
        <v>-2.9246787345219998</v>
      </c>
      <c r="CS11" s="1">
        <v>-2.9246743624909999</v>
      </c>
      <c r="CT11" s="1">
        <v>-2.9246749864220001</v>
      </c>
      <c r="CU11" s="1">
        <v>-2.9246739063430001</v>
      </c>
      <c r="CV11" s="1">
        <v>-2.9246742799650001</v>
      </c>
    </row>
    <row r="12" spans="1:100" ht="12.75" customHeight="1" x14ac:dyDescent="0.2">
      <c r="A12" s="1">
        <v>-2.8550043608300002</v>
      </c>
      <c r="B12" s="1">
        <v>-2.8549991536600001</v>
      </c>
      <c r="C12" s="1">
        <v>-2.854762742009</v>
      </c>
      <c r="D12" s="1">
        <v>-2.854764271699</v>
      </c>
      <c r="E12" s="1">
        <v>-2.8550043438450001</v>
      </c>
      <c r="F12" s="1">
        <v>-2.855000202706</v>
      </c>
      <c r="G12" s="1">
        <v>-2.8547629020210001</v>
      </c>
      <c r="H12" s="1">
        <v>-2.8547641365860001</v>
      </c>
      <c r="I12" s="1">
        <v>-2.8547629377880002</v>
      </c>
      <c r="J12" s="1">
        <v>-2.8550044013379998</v>
      </c>
      <c r="K12" s="1">
        <v>-2.8547627186810001</v>
      </c>
      <c r="L12" s="1">
        <v>-2.855003760857</v>
      </c>
      <c r="M12" s="1">
        <v>-2.8547664873260001</v>
      </c>
      <c r="N12" s="1">
        <v>-2.8547625121990001</v>
      </c>
      <c r="O12" s="1">
        <v>-2.8550025580790002</v>
      </c>
      <c r="P12" s="1">
        <v>-2.854762735834</v>
      </c>
      <c r="Q12" s="1">
        <v>-2.8547640041909998</v>
      </c>
      <c r="R12" s="1">
        <v>-2.8550040145410001</v>
      </c>
      <c r="S12" s="1">
        <v>-2.8547660405699999</v>
      </c>
      <c r="T12" s="1">
        <v>-2.8547686732040001</v>
      </c>
      <c r="U12" s="1">
        <v>-2.8550031665029998</v>
      </c>
      <c r="V12" s="1">
        <v>-2.8550037384500002</v>
      </c>
      <c r="W12" s="1">
        <v>-2.8550039359060002</v>
      </c>
      <c r="X12" s="1">
        <v>-2.8547625766650002</v>
      </c>
      <c r="Y12" s="1">
        <v>-2.8550010251170002</v>
      </c>
      <c r="Z12" s="1">
        <v>-2.8547627194729999</v>
      </c>
      <c r="AA12" s="1">
        <v>-2.8547628113210002</v>
      </c>
      <c r="AB12" s="1">
        <v>-2.8550041073700001</v>
      </c>
      <c r="AC12" s="1">
        <v>-2.8547636967729999</v>
      </c>
      <c r="AD12" s="1">
        <v>-2.8550035479220002</v>
      </c>
      <c r="AE12" s="1">
        <v>-2.8547632859440002</v>
      </c>
      <c r="AF12" s="1">
        <v>-2.8550044082229999</v>
      </c>
      <c r="AG12" s="1">
        <v>-2.854762499464</v>
      </c>
      <c r="AH12" s="1">
        <v>-2.8550030802049999</v>
      </c>
      <c r="AI12" s="1">
        <v>-2.8550031713370001</v>
      </c>
      <c r="AJ12" s="1">
        <v>-2.8547643863040002</v>
      </c>
      <c r="AK12" s="1">
        <v>-2.8547647661850002</v>
      </c>
      <c r="AL12" s="1">
        <v>-2.8550040986399998</v>
      </c>
      <c r="AM12" s="1">
        <v>-2.8550042998460001</v>
      </c>
      <c r="AN12" s="1">
        <v>-2.8550030333329999</v>
      </c>
      <c r="AO12" s="1">
        <v>-2.8550040084449999</v>
      </c>
      <c r="AP12" s="1">
        <v>-2.8550042123899999</v>
      </c>
      <c r="AQ12" s="1">
        <v>-2.8550037902929999</v>
      </c>
      <c r="AR12" s="1">
        <v>-2.8547640957980001</v>
      </c>
      <c r="AS12" s="1">
        <v>-2.8550035002510001</v>
      </c>
      <c r="AT12" s="1">
        <v>-2.8550044147019999</v>
      </c>
      <c r="AU12" s="1">
        <v>-2.854763941826</v>
      </c>
      <c r="AV12" s="1">
        <v>-2.8550040744370002</v>
      </c>
      <c r="AW12" s="1">
        <v>-2.8549971801380001</v>
      </c>
      <c r="AX12" s="1">
        <v>-2.8550032670930001</v>
      </c>
      <c r="AY12" s="1">
        <v>-2.855004342869</v>
      </c>
      <c r="AZ12" s="1">
        <v>-2.8547656570759998</v>
      </c>
      <c r="BA12" s="1">
        <v>-2.855004409477</v>
      </c>
      <c r="BB12" s="1">
        <v>-2.8547633519229998</v>
      </c>
      <c r="BC12" s="1">
        <v>-2.8550029956660001</v>
      </c>
      <c r="BD12" s="1">
        <v>-2.8550033601489999</v>
      </c>
      <c r="BE12" s="1">
        <v>-2.8550043408489998</v>
      </c>
      <c r="BF12" s="1">
        <v>-2.8547643830389999</v>
      </c>
      <c r="BG12" s="1">
        <v>-2.8547663731080002</v>
      </c>
      <c r="BH12" s="1">
        <v>-2.8547624292610001</v>
      </c>
      <c r="BI12" s="1">
        <v>-2.8547661541810001</v>
      </c>
      <c r="BJ12" s="1">
        <v>-2.8550038429029998</v>
      </c>
      <c r="BK12" s="1">
        <v>-2.8547650932969999</v>
      </c>
      <c r="BL12" s="1">
        <v>-2.855004090145</v>
      </c>
      <c r="BM12" s="1">
        <v>-2.8549950366210002</v>
      </c>
      <c r="BN12" s="1">
        <v>-2.8547629790040001</v>
      </c>
      <c r="BO12" s="1">
        <v>-2.8550036557610001</v>
      </c>
      <c r="BP12" s="1">
        <v>-2.8547657456370001</v>
      </c>
      <c r="BQ12" s="1">
        <v>-2.8547682098779998</v>
      </c>
      <c r="BR12" s="1">
        <v>-2.8550036128829999</v>
      </c>
      <c r="BS12" s="1">
        <v>-2.8549975894049999</v>
      </c>
      <c r="BT12" s="1">
        <v>-2.854767652224</v>
      </c>
      <c r="BU12" s="1">
        <v>-2.8549977849829999</v>
      </c>
      <c r="BV12" s="1">
        <v>-2.8547645582049999</v>
      </c>
      <c r="BW12" s="1">
        <v>-2.854999847352</v>
      </c>
      <c r="BX12" s="1">
        <v>-2.8547635317769999</v>
      </c>
      <c r="BY12" s="1">
        <v>-2.8550022469899998</v>
      </c>
      <c r="BZ12" s="1">
        <v>-2.8550039670829999</v>
      </c>
      <c r="CA12" s="1">
        <v>-2.8550038625890002</v>
      </c>
      <c r="CB12" s="1">
        <v>-2.8550038893490002</v>
      </c>
      <c r="CC12" s="1">
        <v>-2.8547631930609998</v>
      </c>
      <c r="CD12" s="1">
        <v>-2.8549915727830002</v>
      </c>
      <c r="CE12" s="1">
        <v>-2.8547664986710002</v>
      </c>
      <c r="CF12" s="1">
        <v>-2.8547645670469999</v>
      </c>
      <c r="CG12" s="1">
        <v>-2.8550041504119998</v>
      </c>
      <c r="CH12" s="1">
        <v>-2.8549984297900002</v>
      </c>
      <c r="CI12" s="1">
        <v>-2.8547644478419998</v>
      </c>
      <c r="CJ12" s="1">
        <v>-2.8547628625189998</v>
      </c>
      <c r="CK12" s="1">
        <v>-2.8550037508449999</v>
      </c>
      <c r="CL12" s="1">
        <v>-2.854764369337</v>
      </c>
      <c r="CM12" s="1">
        <v>-2.8550038012229999</v>
      </c>
      <c r="CN12" s="1">
        <v>-2.855003837016</v>
      </c>
      <c r="CO12" s="1">
        <v>-2.8550035355890002</v>
      </c>
      <c r="CP12" s="1">
        <v>-2.8549405269179999</v>
      </c>
      <c r="CQ12" s="1">
        <v>-2.854765727972</v>
      </c>
      <c r="CR12" s="1">
        <v>-2.854768673003</v>
      </c>
      <c r="CS12" s="1">
        <v>-2.854763288355</v>
      </c>
      <c r="CT12" s="1">
        <v>-2.8547644644960002</v>
      </c>
      <c r="CU12" s="1">
        <v>-2.8550040559890002</v>
      </c>
      <c r="CV12" s="1">
        <v>-2.8547631272470002</v>
      </c>
    </row>
    <row r="13" spans="1:100" ht="12.75" customHeight="1" x14ac:dyDescent="0.2">
      <c r="A13" s="1">
        <v>-2.76793695833</v>
      </c>
      <c r="B13" s="1">
        <v>-2.767938420109</v>
      </c>
      <c r="C13" s="1">
        <v>-2.7678150840420002</v>
      </c>
      <c r="D13" s="1">
        <v>-2.789233073873</v>
      </c>
      <c r="E13" s="1">
        <v>-2.7679338690769999</v>
      </c>
      <c r="F13" s="1">
        <v>-2.7679342657969999</v>
      </c>
      <c r="G13" s="1">
        <v>-2.7678155695209998</v>
      </c>
      <c r="H13" s="1">
        <v>-2.7892335176960001</v>
      </c>
      <c r="I13" s="1">
        <v>-2.7678076863030001</v>
      </c>
      <c r="J13" s="1">
        <v>-2.7679338617820002</v>
      </c>
      <c r="K13" s="1">
        <v>-2.767815660338</v>
      </c>
      <c r="L13" s="1">
        <v>-2.7679353414080001</v>
      </c>
      <c r="M13" s="1">
        <v>-2.7678235619490001</v>
      </c>
      <c r="N13" s="1">
        <v>-2.7678156478729998</v>
      </c>
      <c r="O13" s="1">
        <v>-2.7679404327479999</v>
      </c>
      <c r="P13" s="1">
        <v>-2.767807660801</v>
      </c>
      <c r="Q13" s="1">
        <v>-2.7679321443339999</v>
      </c>
      <c r="R13" s="1">
        <v>-2.767933819899</v>
      </c>
      <c r="S13" s="1">
        <v>-2.767822646071</v>
      </c>
      <c r="T13" s="1">
        <v>-2.7678156219800001</v>
      </c>
      <c r="U13" s="1">
        <v>-2.7679338080629998</v>
      </c>
      <c r="V13" s="1">
        <v>-2.7678159105329998</v>
      </c>
      <c r="W13" s="1">
        <v>-2.7679413392660002</v>
      </c>
      <c r="X13" s="1">
        <v>-2.7678148603350001</v>
      </c>
      <c r="Y13" s="1">
        <v>-2.7679317284999998</v>
      </c>
      <c r="Z13" s="1">
        <v>-2.7678078470809999</v>
      </c>
      <c r="AA13" s="1">
        <v>-2.7678079580610002</v>
      </c>
      <c r="AB13" s="1">
        <v>-2.7679416659320002</v>
      </c>
      <c r="AC13" s="1">
        <v>-2.7678151635080002</v>
      </c>
      <c r="AD13" s="1">
        <v>-2.7679396621040002</v>
      </c>
      <c r="AE13" s="1">
        <v>-2.7678173509859998</v>
      </c>
      <c r="AF13" s="1">
        <v>-2.767939411175</v>
      </c>
      <c r="AG13" s="1">
        <v>-2.7678156368460001</v>
      </c>
      <c r="AH13" s="1">
        <v>-2.7679338303160002</v>
      </c>
      <c r="AI13" s="1">
        <v>-2.7678082247560001</v>
      </c>
      <c r="AJ13" s="1">
        <v>-2.767815849007</v>
      </c>
      <c r="AK13" s="1">
        <v>-2.7678149069089999</v>
      </c>
      <c r="AL13" s="1">
        <v>-2.7679412715290002</v>
      </c>
      <c r="AM13" s="1">
        <v>-2.7679417845929999</v>
      </c>
      <c r="AN13" s="1">
        <v>-2.7679408874270002</v>
      </c>
      <c r="AO13" s="1">
        <v>-2.7679402898999999</v>
      </c>
      <c r="AP13" s="1">
        <v>-2.7679336270660002</v>
      </c>
      <c r="AQ13" s="1">
        <v>-2.7679337411159999</v>
      </c>
      <c r="AR13" s="1">
        <v>-2.7678225245010002</v>
      </c>
      <c r="AS13" s="1">
        <v>-2.7679376373200002</v>
      </c>
      <c r="AT13" s="1">
        <v>-2.767941578751</v>
      </c>
      <c r="AU13" s="1">
        <v>-2.7678158464679998</v>
      </c>
      <c r="AV13" s="1">
        <v>-2.7679338308550001</v>
      </c>
      <c r="AW13" s="1">
        <v>-2.7679321833569999</v>
      </c>
      <c r="AX13" s="1">
        <v>-2.7679335270580001</v>
      </c>
      <c r="AY13" s="1">
        <v>-2.7896777752080002</v>
      </c>
      <c r="AZ13" s="1">
        <v>-2.767933789223</v>
      </c>
      <c r="BA13" s="1">
        <v>-2.7679370482199999</v>
      </c>
      <c r="BB13" s="1">
        <v>-2.7678109169449998</v>
      </c>
      <c r="BC13" s="1">
        <v>-2.7679336814369999</v>
      </c>
      <c r="BD13" s="1">
        <v>-2.7678080268819998</v>
      </c>
      <c r="BE13" s="1">
        <v>-2.7679338825849999</v>
      </c>
      <c r="BF13" s="1">
        <v>-2.7679326349419999</v>
      </c>
      <c r="BG13" s="1">
        <v>-2.767815856421</v>
      </c>
      <c r="BH13" s="1">
        <v>-2.7678077613749998</v>
      </c>
      <c r="BI13" s="1">
        <v>-2.7679367798749999</v>
      </c>
      <c r="BJ13" s="1">
        <v>-2.767815913308</v>
      </c>
      <c r="BK13" s="1">
        <v>-2.7679394279060001</v>
      </c>
      <c r="BL13" s="1">
        <v>-2.7679411749880001</v>
      </c>
      <c r="BM13" s="1">
        <v>-2.7679324654180002</v>
      </c>
      <c r="BN13" s="1">
        <v>-2.7678160243360002</v>
      </c>
      <c r="BO13" s="1">
        <v>-2.7679338098059998</v>
      </c>
      <c r="BP13" s="1">
        <v>-2.7679404717430001</v>
      </c>
      <c r="BQ13" s="1">
        <v>-2.767933611538</v>
      </c>
      <c r="BR13" s="1">
        <v>-2.7679343708230002</v>
      </c>
      <c r="BS13" s="1">
        <v>-2.7679394284619998</v>
      </c>
      <c r="BT13" s="1">
        <v>-2.789236604469</v>
      </c>
      <c r="BU13" s="1">
        <v>-2.7679404033380002</v>
      </c>
      <c r="BV13" s="1">
        <v>-2.767815854847</v>
      </c>
      <c r="BW13" s="1">
        <v>-2.7679410751089999</v>
      </c>
      <c r="BX13" s="1">
        <v>-2.7678217927680002</v>
      </c>
      <c r="BY13" s="1">
        <v>-2.7679337174460001</v>
      </c>
      <c r="BZ13" s="1">
        <v>-2.7679416945209998</v>
      </c>
      <c r="CA13" s="1">
        <v>-2.767934002774</v>
      </c>
      <c r="CB13" s="1">
        <v>-2.7679406018580002</v>
      </c>
      <c r="CC13" s="1">
        <v>-2.767807837821</v>
      </c>
      <c r="CD13" s="1">
        <v>-2.767933540519</v>
      </c>
      <c r="CE13" s="1">
        <v>-2.7679319673920002</v>
      </c>
      <c r="CF13" s="1">
        <v>-2.7678184088359998</v>
      </c>
      <c r="CG13" s="1">
        <v>-2.7896775228889998</v>
      </c>
      <c r="CH13" s="1">
        <v>-2.767941025711</v>
      </c>
      <c r="CI13" s="1">
        <v>-2.7678158466779998</v>
      </c>
      <c r="CJ13" s="1">
        <v>-2.7678076601749999</v>
      </c>
      <c r="CK13" s="1">
        <v>-2.7679344694169998</v>
      </c>
      <c r="CL13" s="1">
        <v>-2.7678158124840002</v>
      </c>
      <c r="CM13" s="1">
        <v>-2.7679338756999998</v>
      </c>
      <c r="CN13" s="1">
        <v>-2.7679391693080002</v>
      </c>
      <c r="CO13" s="1">
        <v>-2.7679339208179998</v>
      </c>
      <c r="CP13" s="1">
        <v>-2.7679337829209998</v>
      </c>
      <c r="CQ13" s="1">
        <v>-2.7892348897099999</v>
      </c>
      <c r="CR13" s="1">
        <v>-2.767934027356</v>
      </c>
      <c r="CS13" s="1">
        <v>-2.7678076776629998</v>
      </c>
      <c r="CT13" s="1">
        <v>-2.7679350287019999</v>
      </c>
      <c r="CU13" s="1">
        <v>-2.7679408360519999</v>
      </c>
      <c r="CV13" s="1">
        <v>-2.767815876492</v>
      </c>
    </row>
    <row r="14" spans="1:100" ht="12.75" customHeight="1" x14ac:dyDescent="0.2">
      <c r="A14" s="1">
        <v>-2.760302095163</v>
      </c>
      <c r="B14" s="1">
        <v>-2.760302070961</v>
      </c>
      <c r="C14" s="1">
        <v>-2.7602958912340001</v>
      </c>
      <c r="D14" s="1">
        <v>-2.7602958330159999</v>
      </c>
      <c r="E14" s="1">
        <v>-2.7602958382480001</v>
      </c>
      <c r="F14" s="1">
        <v>-2.7602959684830002</v>
      </c>
      <c r="G14" s="1">
        <v>-2.7602959786970001</v>
      </c>
      <c r="H14" s="1">
        <v>-2.7603021709609998</v>
      </c>
      <c r="I14" s="1">
        <v>-2.7602958613780002</v>
      </c>
      <c r="J14" s="1">
        <v>-2.7603020348020002</v>
      </c>
      <c r="K14" s="1">
        <v>-2.7602958616179998</v>
      </c>
      <c r="L14" s="1">
        <v>-2.760302117942</v>
      </c>
      <c r="M14" s="1">
        <v>-2.7602959191880001</v>
      </c>
      <c r="N14" s="1">
        <v>-2.76029584571</v>
      </c>
      <c r="O14" s="1">
        <v>-2.7603021677330002</v>
      </c>
      <c r="P14" s="1">
        <v>-2.7602958618529998</v>
      </c>
      <c r="Q14" s="1">
        <v>-2.7603020433499998</v>
      </c>
      <c r="R14" s="1">
        <v>-2.760302048117</v>
      </c>
      <c r="S14" s="1">
        <v>-2.7602960014460001</v>
      </c>
      <c r="T14" s="1">
        <v>-2.7602959787639998</v>
      </c>
      <c r="U14" s="1">
        <v>-2.7603020593049998</v>
      </c>
      <c r="V14" s="1">
        <v>-2.7602958575360002</v>
      </c>
      <c r="W14" s="1">
        <v>-2.76029590016</v>
      </c>
      <c r="X14" s="1">
        <v>-2.7602958903479999</v>
      </c>
      <c r="Y14" s="1">
        <v>-2.760295966767</v>
      </c>
      <c r="Z14" s="1">
        <v>-2.7602958617360001</v>
      </c>
      <c r="AA14" s="1">
        <v>-2.7602959620159999</v>
      </c>
      <c r="AB14" s="1">
        <v>-2.7603021786730002</v>
      </c>
      <c r="AC14" s="1">
        <v>-2.7602958904550001</v>
      </c>
      <c r="AD14" s="1">
        <v>-2.760295939898</v>
      </c>
      <c r="AE14" s="1">
        <v>-2.7602958908800002</v>
      </c>
      <c r="AF14" s="1">
        <v>-2.760295876507</v>
      </c>
      <c r="AG14" s="1">
        <v>-2.7602958350170002</v>
      </c>
      <c r="AH14" s="1">
        <v>-2.7603020608470001</v>
      </c>
      <c r="AI14" s="1">
        <v>-2.760295859627</v>
      </c>
      <c r="AJ14" s="1">
        <v>-2.7602958925699999</v>
      </c>
      <c r="AK14" s="1">
        <v>-2.7602958909240001</v>
      </c>
      <c r="AL14" s="1">
        <v>-2.76030217386</v>
      </c>
      <c r="AM14" s="1">
        <v>-2.760302177851</v>
      </c>
      <c r="AN14" s="1">
        <v>-2.7603021789439999</v>
      </c>
      <c r="AO14" s="1">
        <v>-2.7602958878899999</v>
      </c>
      <c r="AP14" s="1">
        <v>-2.7603020612629998</v>
      </c>
      <c r="AQ14" s="1">
        <v>-2.7603020594349998</v>
      </c>
      <c r="AR14" s="1">
        <v>-2.7602959297859999</v>
      </c>
      <c r="AS14" s="1">
        <v>-2.7603020495770001</v>
      </c>
      <c r="AT14" s="1">
        <v>-2.7603020576759998</v>
      </c>
      <c r="AU14" s="1">
        <v>-2.7602958620860001</v>
      </c>
      <c r="AV14" s="1">
        <v>-2.7603020517310002</v>
      </c>
      <c r="AW14" s="1">
        <v>-2.7603020569219998</v>
      </c>
      <c r="AX14" s="1">
        <v>-2.7603020571750001</v>
      </c>
      <c r="AY14" s="1">
        <v>-2.7603019880740001</v>
      </c>
      <c r="AZ14" s="1">
        <v>-2.7603020592880001</v>
      </c>
      <c r="BA14" s="1">
        <v>-2.7603020599539998</v>
      </c>
      <c r="BB14" s="1">
        <v>-2.760295868069</v>
      </c>
      <c r="BC14" s="1">
        <v>-2.7602958251379999</v>
      </c>
      <c r="BD14" s="1">
        <v>-2.7602959647710001</v>
      </c>
      <c r="BE14" s="1">
        <v>-2.7603021320800001</v>
      </c>
      <c r="BF14" s="1">
        <v>-2.7602958430309998</v>
      </c>
      <c r="BG14" s="1">
        <v>-2.760295862075</v>
      </c>
      <c r="BH14" s="1">
        <v>-2.7602958601540002</v>
      </c>
      <c r="BI14" s="1">
        <v>-2.760295921545</v>
      </c>
      <c r="BJ14" s="1">
        <v>-2.7603020598039998</v>
      </c>
      <c r="BK14" s="1">
        <v>-2.7602959475860001</v>
      </c>
      <c r="BL14" s="1">
        <v>-2.7603021788470001</v>
      </c>
      <c r="BM14" s="1">
        <v>-2.7603021660309999</v>
      </c>
      <c r="BN14" s="1">
        <v>-2.7602958395670001</v>
      </c>
      <c r="BO14" s="1">
        <v>-2.7603020575469999</v>
      </c>
      <c r="BP14" s="1">
        <v>-2.7603021685460001</v>
      </c>
      <c r="BQ14" s="1">
        <v>-2.7603020606730002</v>
      </c>
      <c r="BR14" s="1">
        <v>-2.7603021550540001</v>
      </c>
      <c r="BS14" s="1">
        <v>-2.7603021711369999</v>
      </c>
      <c r="BT14" s="1">
        <v>-2.7602958662620001</v>
      </c>
      <c r="BU14" s="1">
        <v>-2.760302065266</v>
      </c>
      <c r="BV14" s="1">
        <v>-2.7602958620829998</v>
      </c>
      <c r="BW14" s="1">
        <v>-2.7603021748250001</v>
      </c>
      <c r="BX14" s="1">
        <v>-2.760296005826</v>
      </c>
      <c r="BY14" s="1">
        <v>-2.760295866941</v>
      </c>
      <c r="BZ14" s="1">
        <v>-2.7603019831019999</v>
      </c>
      <c r="CA14" s="1">
        <v>-2.760302056165</v>
      </c>
      <c r="CB14" s="1">
        <v>-2.7602959477889999</v>
      </c>
      <c r="CC14" s="1">
        <v>-2.7602958601230001</v>
      </c>
      <c r="CD14" s="1">
        <v>-2.7603020905840001</v>
      </c>
      <c r="CE14" s="1">
        <v>-2.7603020201100001</v>
      </c>
      <c r="CF14" s="1">
        <v>-2.7602960404300001</v>
      </c>
      <c r="CG14" s="1">
        <v>-2.7603020609539999</v>
      </c>
      <c r="CH14" s="1">
        <v>-2.760302058603</v>
      </c>
      <c r="CI14" s="1">
        <v>-2.760295838707</v>
      </c>
      <c r="CJ14" s="1">
        <v>-2.7602958616629998</v>
      </c>
      <c r="CK14" s="1">
        <v>-2.7603020613529998</v>
      </c>
      <c r="CL14" s="1">
        <v>-2.7602958618889999</v>
      </c>
      <c r="CM14" s="1">
        <v>-2.7603020671660001</v>
      </c>
      <c r="CN14" s="1">
        <v>-2.7602959095149999</v>
      </c>
      <c r="CO14" s="1">
        <v>-2.7603020601739998</v>
      </c>
      <c r="CP14" s="1">
        <v>-2.7603020430680001</v>
      </c>
      <c r="CQ14" s="1">
        <v>-2.7603020568619998</v>
      </c>
      <c r="CR14" s="1">
        <v>-2.7602958433609999</v>
      </c>
      <c r="CS14" s="1">
        <v>-2.76029586171</v>
      </c>
      <c r="CT14" s="1">
        <v>-2.760295875473</v>
      </c>
      <c r="CU14" s="1">
        <v>-2.7603021753510002</v>
      </c>
      <c r="CV14" s="1">
        <v>-2.7602958618070002</v>
      </c>
    </row>
    <row r="15" spans="1:100" ht="12.75" customHeight="1" x14ac:dyDescent="0.2">
      <c r="A15" s="1">
        <v>-2.7668444072980001</v>
      </c>
      <c r="B15" s="1">
        <v>-2.766843104541</v>
      </c>
      <c r="C15" s="1">
        <v>-2.7668431163160001</v>
      </c>
      <c r="D15" s="1">
        <v>-2.766843115186</v>
      </c>
      <c r="E15" s="1">
        <v>-2.7668444190299999</v>
      </c>
      <c r="F15" s="1">
        <v>-2.7668431143399999</v>
      </c>
      <c r="G15" s="1">
        <v>-2.7668431180490001</v>
      </c>
      <c r="H15" s="1">
        <v>-2.7668431117900001</v>
      </c>
      <c r="I15" s="1">
        <v>-2.766843114856</v>
      </c>
      <c r="J15" s="1">
        <v>-2.766844418252</v>
      </c>
      <c r="K15" s="1">
        <v>-2.7668431152770001</v>
      </c>
      <c r="L15" s="1">
        <v>-2.7668444186159999</v>
      </c>
      <c r="M15" s="1">
        <v>-2.7668431169410002</v>
      </c>
      <c r="N15" s="1">
        <v>-2.7668431145689998</v>
      </c>
      <c r="O15" s="1">
        <v>-2.7668444391909999</v>
      </c>
      <c r="P15" s="1">
        <v>-2.7668431152920001</v>
      </c>
      <c r="Q15" s="1">
        <v>-2.7668431096249999</v>
      </c>
      <c r="R15" s="1">
        <v>-2.7668444363029998</v>
      </c>
      <c r="S15" s="1">
        <v>-2.7668431156139999</v>
      </c>
      <c r="T15" s="1">
        <v>-2.7668430886020001</v>
      </c>
      <c r="U15" s="1">
        <v>-2.7668444363929998</v>
      </c>
      <c r="V15" s="1">
        <v>-2.7668431068200001</v>
      </c>
      <c r="W15" s="1">
        <v>-2.7668431159379998</v>
      </c>
      <c r="X15" s="1">
        <v>-2.7668431163189999</v>
      </c>
      <c r="Y15" s="1">
        <v>-2.7668431276750001</v>
      </c>
      <c r="Z15" s="1">
        <v>-2.7668431093220001</v>
      </c>
      <c r="AA15" s="1">
        <v>-2.7668431176260002</v>
      </c>
      <c r="AB15" s="1">
        <v>-2.7668444249930002</v>
      </c>
      <c r="AC15" s="1">
        <v>-2.76684311624</v>
      </c>
      <c r="AD15" s="1">
        <v>-2.766844437469</v>
      </c>
      <c r="AE15" s="1">
        <v>-2.7668431082840002</v>
      </c>
      <c r="AF15" s="1">
        <v>-2.766844438988</v>
      </c>
      <c r="AG15" s="1">
        <v>-2.7668431143640002</v>
      </c>
      <c r="AH15" s="1">
        <v>-2.7668444362539999</v>
      </c>
      <c r="AI15" s="1">
        <v>-2.766843115271</v>
      </c>
      <c r="AJ15" s="1">
        <v>-2.7668431237640001</v>
      </c>
      <c r="AK15" s="1">
        <v>-2.7668430180070001</v>
      </c>
      <c r="AL15" s="1">
        <v>-2.7668444350499999</v>
      </c>
      <c r="AM15" s="1">
        <v>-2.766843105005</v>
      </c>
      <c r="AN15" s="1">
        <v>-2.7668443742950002</v>
      </c>
      <c r="AO15" s="1">
        <v>-2.7668431222869998</v>
      </c>
      <c r="AP15" s="1">
        <v>-2.7668444363929998</v>
      </c>
      <c r="AQ15" s="1">
        <v>-2.7668444363370002</v>
      </c>
      <c r="AR15" s="1">
        <v>-2.7668431154699999</v>
      </c>
      <c r="AS15" s="1">
        <v>-2.7668444359030002</v>
      </c>
      <c r="AT15" s="1">
        <v>-2.7668444363439999</v>
      </c>
      <c r="AU15" s="1">
        <v>-2.7668431157270001</v>
      </c>
      <c r="AV15" s="1">
        <v>-2.76684443593</v>
      </c>
      <c r="AW15" s="1">
        <v>-2.766844436275</v>
      </c>
      <c r="AX15" s="1">
        <v>-2.7668444363479998</v>
      </c>
      <c r="AY15" s="1">
        <v>-2.7668431288650002</v>
      </c>
      <c r="AZ15" s="1">
        <v>-2.766844434886</v>
      </c>
      <c r="BA15" s="1">
        <v>-2.7668444351130002</v>
      </c>
      <c r="BB15" s="1">
        <v>-2.7668430696419999</v>
      </c>
      <c r="BC15" s="1">
        <v>-2.7668430988430002</v>
      </c>
      <c r="BD15" s="1">
        <v>-2.7668431176010002</v>
      </c>
      <c r="BE15" s="1">
        <v>-2.7668444345180001</v>
      </c>
      <c r="BF15" s="1">
        <v>-2.7668444363120002</v>
      </c>
      <c r="BG15" s="1">
        <v>-2.7668431156910001</v>
      </c>
      <c r="BH15" s="1">
        <v>-2.7668431152389998</v>
      </c>
      <c r="BI15" s="1">
        <v>-2.7668431079409999</v>
      </c>
      <c r="BJ15" s="1">
        <v>-2.7668444030470001</v>
      </c>
      <c r="BK15" s="1">
        <v>-2.7668444388269999</v>
      </c>
      <c r="BL15" s="1">
        <v>-2.7668431247080001</v>
      </c>
      <c r="BM15" s="1">
        <v>-2.7668444302849999</v>
      </c>
      <c r="BN15" s="1">
        <v>-2.7668431150020001</v>
      </c>
      <c r="BO15" s="1">
        <v>-2.7668431276769998</v>
      </c>
      <c r="BP15" s="1">
        <v>-2.766844438483</v>
      </c>
      <c r="BQ15" s="1">
        <v>-2.766843111205</v>
      </c>
      <c r="BR15" s="1">
        <v>-2.7668431111310001</v>
      </c>
      <c r="BS15" s="1">
        <v>-2.766844436715</v>
      </c>
      <c r="BT15" s="1">
        <v>-2.766843100899</v>
      </c>
      <c r="BU15" s="1">
        <v>-2.7668444327819999</v>
      </c>
      <c r="BV15" s="1">
        <v>-2.7668431157279998</v>
      </c>
      <c r="BW15" s="1">
        <v>-2.7668444254420002</v>
      </c>
      <c r="BX15" s="1">
        <v>-2.766843117798</v>
      </c>
      <c r="BY15" s="1">
        <v>-2.7668431159229998</v>
      </c>
      <c r="BZ15" s="1">
        <v>-2.7668444351039998</v>
      </c>
      <c r="CA15" s="1">
        <v>-2.766844431874</v>
      </c>
      <c r="CB15" s="1">
        <v>-2.766844438024</v>
      </c>
      <c r="CC15" s="1">
        <v>-2.7668431152089998</v>
      </c>
      <c r="CD15" s="1">
        <v>-2.7668444368789999</v>
      </c>
      <c r="CE15" s="1">
        <v>-2.7668444361879998</v>
      </c>
      <c r="CF15" s="1">
        <v>-2.7668431370689999</v>
      </c>
      <c r="CG15" s="1">
        <v>-2.7668444363160001</v>
      </c>
      <c r="CH15" s="1">
        <v>-2.766844439177</v>
      </c>
      <c r="CI15" s="1">
        <v>-2.7668431095349999</v>
      </c>
      <c r="CJ15" s="1">
        <v>-2.766843114262</v>
      </c>
      <c r="CK15" s="1">
        <v>-2.7668431270970002</v>
      </c>
      <c r="CL15" s="1">
        <v>-2.7668431156220001</v>
      </c>
      <c r="CM15" s="1">
        <v>-2.7668444364120002</v>
      </c>
      <c r="CN15" s="1">
        <v>-2.766844429716</v>
      </c>
      <c r="CO15" s="1">
        <v>-2.7668431045270001</v>
      </c>
      <c r="CP15" s="1">
        <v>-2.7668444361910001</v>
      </c>
      <c r="CQ15" s="1">
        <v>-2.7668444363020002</v>
      </c>
      <c r="CR15" s="1">
        <v>-2.7668431075359998</v>
      </c>
      <c r="CS15" s="1">
        <v>-2.7668431143440002</v>
      </c>
      <c r="CT15" s="1">
        <v>-2.7668444355280002</v>
      </c>
      <c r="CU15" s="1">
        <v>-2.766844437974</v>
      </c>
      <c r="CV15" s="1">
        <v>-2.7668431151049999</v>
      </c>
    </row>
    <row r="16" spans="1:100" ht="12.75" customHeight="1" x14ac:dyDescent="0.2">
      <c r="A16" s="1">
        <v>-2.7739331621250001</v>
      </c>
      <c r="B16" s="1">
        <v>-2.7739328705989998</v>
      </c>
      <c r="C16" s="1">
        <v>-2.7739328755420001</v>
      </c>
      <c r="D16" s="1">
        <v>-2.7739328742799998</v>
      </c>
      <c r="E16" s="1">
        <v>-2.7739328750799999</v>
      </c>
      <c r="F16" s="1">
        <v>-2.7739328746130001</v>
      </c>
      <c r="G16" s="1">
        <v>-2.7739328756149999</v>
      </c>
      <c r="H16" s="1">
        <v>-2.7739328749559999</v>
      </c>
      <c r="I16" s="1">
        <v>-2.7739328732890001</v>
      </c>
      <c r="J16" s="1">
        <v>-2.7739331629840001</v>
      </c>
      <c r="K16" s="1">
        <v>-2.7739328755720001</v>
      </c>
      <c r="L16" s="1">
        <v>-2.773933160366</v>
      </c>
      <c r="M16" s="1">
        <v>-2.7739328757420001</v>
      </c>
      <c r="N16" s="1">
        <v>-2.7739328755639998</v>
      </c>
      <c r="O16" s="1">
        <v>-2.773933165007</v>
      </c>
      <c r="P16" s="1">
        <v>-2.7739328755749999</v>
      </c>
      <c r="Q16" s="1">
        <v>-2.773932879602</v>
      </c>
      <c r="R16" s="1">
        <v>-2.7739331649249999</v>
      </c>
      <c r="S16" s="1">
        <v>-2.7739328748040002</v>
      </c>
      <c r="T16" s="1">
        <v>-2.7739328457619998</v>
      </c>
      <c r="U16" s="1">
        <v>-2.7739331649209999</v>
      </c>
      <c r="V16" s="1">
        <v>-2.773932873448</v>
      </c>
      <c r="W16" s="1">
        <v>-2.7739328755799999</v>
      </c>
      <c r="X16" s="1">
        <v>-2.7739328755830002</v>
      </c>
      <c r="Y16" s="1">
        <v>-2.7739328769310001</v>
      </c>
      <c r="Z16" s="1">
        <v>-2.773932873333</v>
      </c>
      <c r="AA16" s="1">
        <v>-2.7739328756399999</v>
      </c>
      <c r="AB16" s="1">
        <v>-2.7739330852389998</v>
      </c>
      <c r="AC16" s="1">
        <v>-2.7739328752830001</v>
      </c>
      <c r="AD16" s="1">
        <v>-2.7739328405819998</v>
      </c>
      <c r="AE16" s="1">
        <v>-2.7739328713089999</v>
      </c>
      <c r="AF16" s="1">
        <v>-2.7739328188050001</v>
      </c>
      <c r="AG16" s="1">
        <v>-2.7739328755220001</v>
      </c>
      <c r="AH16" s="1">
        <v>-2.7739328830950001</v>
      </c>
      <c r="AI16" s="1">
        <v>-2.7739328755739998</v>
      </c>
      <c r="AJ16" s="1">
        <v>-2.7739328775279999</v>
      </c>
      <c r="AK16" s="1">
        <v>-2.773932863068</v>
      </c>
      <c r="AL16" s="1">
        <v>-2.7739331614410001</v>
      </c>
      <c r="AM16" s="1">
        <v>-2.7739328645820001</v>
      </c>
      <c r="AN16" s="1">
        <v>-2.7739331523440001</v>
      </c>
      <c r="AO16" s="1">
        <v>-2.7739328773069998</v>
      </c>
      <c r="AP16" s="1">
        <v>-2.7739328750049999</v>
      </c>
      <c r="AQ16" s="1">
        <v>-2.773933164926</v>
      </c>
      <c r="AR16" s="1">
        <v>-2.7739328689559999</v>
      </c>
      <c r="AS16" s="1">
        <v>-2.7739328839769999</v>
      </c>
      <c r="AT16" s="1">
        <v>-2.7739328813270001</v>
      </c>
      <c r="AU16" s="1">
        <v>-2.773932875661</v>
      </c>
      <c r="AV16" s="1">
        <v>-2.7739331643199998</v>
      </c>
      <c r="AW16" s="1">
        <v>-2.773932885292</v>
      </c>
      <c r="AX16" s="1">
        <v>-2.7739331649199999</v>
      </c>
      <c r="AY16" s="1">
        <v>-2.7739331641690002</v>
      </c>
      <c r="AZ16" s="1">
        <v>-2.7739329770640002</v>
      </c>
      <c r="BA16" s="1">
        <v>-2.7739331605780002</v>
      </c>
      <c r="BB16" s="1">
        <v>-2.7739328658939999</v>
      </c>
      <c r="BC16" s="1">
        <v>-2.7739328748349998</v>
      </c>
      <c r="BD16" s="1">
        <v>-2.7739328756089998</v>
      </c>
      <c r="BE16" s="1">
        <v>-2.7739331593849998</v>
      </c>
      <c r="BF16" s="1">
        <v>-2.7739331649230001</v>
      </c>
      <c r="BG16" s="1">
        <v>-2.773932873064</v>
      </c>
      <c r="BH16" s="1">
        <v>-2.7739328755449999</v>
      </c>
      <c r="BI16" s="1">
        <v>-2.7739331546239998</v>
      </c>
      <c r="BJ16" s="1">
        <v>-2.7739331613110001</v>
      </c>
      <c r="BK16" s="1">
        <v>-2.773933164857</v>
      </c>
      <c r="BL16" s="1">
        <v>-2.7739328734159998</v>
      </c>
      <c r="BM16" s="1">
        <v>-2.773933163068</v>
      </c>
      <c r="BN16" s="1">
        <v>-2.7739328755670001</v>
      </c>
      <c r="BO16" s="1">
        <v>-2.7739331631840001</v>
      </c>
      <c r="BP16" s="1">
        <v>-2.7739331649790002</v>
      </c>
      <c r="BQ16" s="1">
        <v>-2.7739328723029999</v>
      </c>
      <c r="BR16" s="1">
        <v>-2.7739331637109998</v>
      </c>
      <c r="BS16" s="1">
        <v>-2.7739331631190001</v>
      </c>
      <c r="BT16" s="1">
        <v>-2.7739328515809998</v>
      </c>
      <c r="BU16" s="1">
        <v>-2.773932896786</v>
      </c>
      <c r="BV16" s="1">
        <v>-2.773932873008</v>
      </c>
      <c r="BW16" s="1">
        <v>-2.7739331646490002</v>
      </c>
      <c r="BX16" s="1">
        <v>-2.7739328756599999</v>
      </c>
      <c r="BY16" s="1">
        <v>-2.773933164917</v>
      </c>
      <c r="BZ16" s="1">
        <v>-2.7739329153129999</v>
      </c>
      <c r="CA16" s="1">
        <v>-2.7739328740359999</v>
      </c>
      <c r="CB16" s="1">
        <v>-2.7739331649780001</v>
      </c>
      <c r="CC16" s="1">
        <v>-2.7739328742509999</v>
      </c>
      <c r="CD16" s="1">
        <v>-2.7739328613369998</v>
      </c>
      <c r="CE16" s="1">
        <v>-2.7739328736500002</v>
      </c>
      <c r="CF16" s="1">
        <v>-2.7739328792440001</v>
      </c>
      <c r="CG16" s="1">
        <v>-2.7739331648880001</v>
      </c>
      <c r="CH16" s="1">
        <v>-2.7739331647330001</v>
      </c>
      <c r="CI16" s="1">
        <v>-2.773932874192</v>
      </c>
      <c r="CJ16" s="1">
        <v>-2.7739328755680002</v>
      </c>
      <c r="CK16" s="1">
        <v>-2.773932878423</v>
      </c>
      <c r="CL16" s="1">
        <v>-2.7739328756649999</v>
      </c>
      <c r="CM16" s="1">
        <v>-2.7739331647940002</v>
      </c>
      <c r="CN16" s="1">
        <v>-2.7739328708339999</v>
      </c>
      <c r="CO16" s="1">
        <v>-2.7739328765989999</v>
      </c>
      <c r="CP16" s="1">
        <v>-2.7739331649209999</v>
      </c>
      <c r="CQ16" s="1">
        <v>-2.7739328682100002</v>
      </c>
      <c r="CR16" s="1">
        <v>-2.7739331644240002</v>
      </c>
      <c r="CS16" s="1">
        <v>-2.7739328755420001</v>
      </c>
      <c r="CT16" s="1">
        <v>-2.7739329290139998</v>
      </c>
      <c r="CU16" s="1">
        <v>-2.7739331648799999</v>
      </c>
      <c r="CV16" s="1">
        <v>-2.7739328713629998</v>
      </c>
    </row>
    <row r="17" spans="1:100" ht="12.75" customHeight="1" x14ac:dyDescent="0.2">
      <c r="A17" s="1">
        <v>-2.7800801172899998</v>
      </c>
      <c r="B17" s="1">
        <v>-2.7800800561879999</v>
      </c>
      <c r="C17" s="1">
        <v>-2.7800800565410002</v>
      </c>
      <c r="D17" s="1">
        <v>-2.7800800558069998</v>
      </c>
      <c r="E17" s="1">
        <v>-2.78008005527</v>
      </c>
      <c r="F17" s="1">
        <v>-2.7800800513469999</v>
      </c>
      <c r="G17" s="1">
        <v>-2.7800800565500001</v>
      </c>
      <c r="H17" s="1">
        <v>-2.7800801129399999</v>
      </c>
      <c r="I17" s="1">
        <v>-2.7800800505750001</v>
      </c>
      <c r="J17" s="1">
        <v>-2.7800800570259998</v>
      </c>
      <c r="K17" s="1">
        <v>-2.780080056554</v>
      </c>
      <c r="L17" s="1">
        <v>-2.7800801173990002</v>
      </c>
      <c r="M17" s="1">
        <v>-2.7800800564129999</v>
      </c>
      <c r="N17" s="1">
        <v>-2.7800800565500001</v>
      </c>
      <c r="O17" s="1">
        <v>-2.7800801175599998</v>
      </c>
      <c r="P17" s="1">
        <v>-2.7800800565529999</v>
      </c>
      <c r="Q17" s="1">
        <v>-2.780080075161</v>
      </c>
      <c r="R17" s="1">
        <v>-2.7800801175509999</v>
      </c>
      <c r="S17" s="1">
        <v>-2.780080056504</v>
      </c>
      <c r="T17" s="1">
        <v>-2.7800800407400001</v>
      </c>
      <c r="U17" s="1">
        <v>-2.7800801175549998</v>
      </c>
      <c r="V17" s="1">
        <v>-2.7800800494139999</v>
      </c>
      <c r="W17" s="1">
        <v>-2.7800800565529999</v>
      </c>
      <c r="X17" s="1">
        <v>-2.7800800565500001</v>
      </c>
      <c r="Y17" s="1">
        <v>-2.7800800553939999</v>
      </c>
      <c r="Z17" s="1">
        <v>-2.780080045194</v>
      </c>
      <c r="AA17" s="1">
        <v>-2.7800800565500001</v>
      </c>
      <c r="AB17" s="1">
        <v>-2.780080093474</v>
      </c>
      <c r="AC17" s="1">
        <v>-2.7800800565300001</v>
      </c>
      <c r="AD17" s="1">
        <v>-2.7800800500089999</v>
      </c>
      <c r="AE17" s="1">
        <v>-2.780080052812</v>
      </c>
      <c r="AF17" s="1">
        <v>-2.7800800504050001</v>
      </c>
      <c r="AG17" s="1">
        <v>-2.780080056554</v>
      </c>
      <c r="AH17" s="1">
        <v>-2.7800800617029999</v>
      </c>
      <c r="AI17" s="1">
        <v>-2.780080056554</v>
      </c>
      <c r="AJ17" s="1">
        <v>-2.7800800574440001</v>
      </c>
      <c r="AK17" s="1">
        <v>-2.7800800564519998</v>
      </c>
      <c r="AL17" s="1">
        <v>-2.7800800552929998</v>
      </c>
      <c r="AM17" s="1">
        <v>-2.780080056079</v>
      </c>
      <c r="AN17" s="1">
        <v>-2.7800800954359999</v>
      </c>
      <c r="AO17" s="1">
        <v>-2.7800800564550001</v>
      </c>
      <c r="AP17" s="1">
        <v>-2.7800801174740002</v>
      </c>
      <c r="AQ17" s="1">
        <v>-2.7800801175499998</v>
      </c>
      <c r="AR17" s="1">
        <v>-2.780080056369</v>
      </c>
      <c r="AS17" s="1">
        <v>-2.7800800620669999</v>
      </c>
      <c r="AT17" s="1">
        <v>-2.7800801175230001</v>
      </c>
      <c r="AU17" s="1">
        <v>-2.780080056429</v>
      </c>
      <c r="AV17" s="1">
        <v>-2.7800800640130001</v>
      </c>
      <c r="AW17" s="1">
        <v>-2.7800800565579999</v>
      </c>
      <c r="AX17" s="1">
        <v>-2.7800801174709999</v>
      </c>
      <c r="AY17" s="1">
        <v>-2.7800800565369999</v>
      </c>
      <c r="AZ17" s="1">
        <v>-2.7800800742699998</v>
      </c>
      <c r="BA17" s="1">
        <v>-2.7800800563579999</v>
      </c>
      <c r="BB17" s="1">
        <v>-2.780080037886</v>
      </c>
      <c r="BC17" s="1">
        <v>-2.7800800553479998</v>
      </c>
      <c r="BD17" s="1">
        <v>-2.7800800565419999</v>
      </c>
      <c r="BE17" s="1">
        <v>-2.780080080232</v>
      </c>
      <c r="BF17" s="1">
        <v>-2.7800800589320001</v>
      </c>
      <c r="BG17" s="1">
        <v>-2.780080051289</v>
      </c>
      <c r="BH17" s="1">
        <v>-2.7800800565500001</v>
      </c>
      <c r="BI17" s="1">
        <v>-2.7800800564269998</v>
      </c>
      <c r="BJ17" s="1">
        <v>-2.7800800386070001</v>
      </c>
      <c r="BK17" s="1">
        <v>-2.7800800570569999</v>
      </c>
      <c r="BL17" s="1">
        <v>-2.780080054311</v>
      </c>
      <c r="BM17" s="1">
        <v>-2.7800801174609999</v>
      </c>
      <c r="BN17" s="1">
        <v>-2.7800800565250001</v>
      </c>
      <c r="BO17" s="1">
        <v>-2.7800800536370001</v>
      </c>
      <c r="BP17" s="1">
        <v>-2.7800801147500001</v>
      </c>
      <c r="BQ17" s="1">
        <v>-2.7800800543230002</v>
      </c>
      <c r="BR17" s="1">
        <v>-2.7800801169790001</v>
      </c>
      <c r="BS17" s="1">
        <v>-2.7800801169899998</v>
      </c>
      <c r="BT17" s="1">
        <v>-2.7800800267980001</v>
      </c>
      <c r="BU17" s="1">
        <v>-2.7800800566069999</v>
      </c>
      <c r="BV17" s="1">
        <v>-2.780080056569</v>
      </c>
      <c r="BW17" s="1">
        <v>-2.7800801175340002</v>
      </c>
      <c r="BX17" s="1">
        <v>-2.7800800565010002</v>
      </c>
      <c r="BY17" s="1">
        <v>-2.7800800516800002</v>
      </c>
      <c r="BZ17" s="1">
        <v>-2.7800800172139999</v>
      </c>
      <c r="CA17" s="1">
        <v>-2.7800800555870002</v>
      </c>
      <c r="CB17" s="1">
        <v>-2.780080061104</v>
      </c>
      <c r="CC17" s="1">
        <v>-2.7800800565469999</v>
      </c>
      <c r="CD17" s="1">
        <v>-2.7800800215120001</v>
      </c>
      <c r="CE17" s="1">
        <v>-2.7800800910090002</v>
      </c>
      <c r="CF17" s="1">
        <v>-2.7800800549970002</v>
      </c>
      <c r="CG17" s="1">
        <v>-2.780080117497</v>
      </c>
      <c r="CH17" s="1">
        <v>-2.7800800616979999</v>
      </c>
      <c r="CI17" s="1">
        <v>-2.7800800565679999</v>
      </c>
      <c r="CJ17" s="1">
        <v>-2.7800800564660002</v>
      </c>
      <c r="CK17" s="1">
        <v>-2.7800800493229998</v>
      </c>
      <c r="CL17" s="1">
        <v>-2.7800800565619999</v>
      </c>
      <c r="CM17" s="1">
        <v>-2.780080117532</v>
      </c>
      <c r="CN17" s="1">
        <v>-2.7800801175190002</v>
      </c>
      <c r="CO17" s="1">
        <v>-2.7800800794809999</v>
      </c>
      <c r="CP17" s="1">
        <v>-2.7800800581709999</v>
      </c>
      <c r="CQ17" s="1">
        <v>-2.780080063148</v>
      </c>
      <c r="CR17" s="1">
        <v>-2.7800800542039998</v>
      </c>
      <c r="CS17" s="1">
        <v>-2.7800800564829999</v>
      </c>
      <c r="CT17" s="1">
        <v>-2.7800800564769999</v>
      </c>
      <c r="CU17" s="1">
        <v>-2.7800800585399998</v>
      </c>
      <c r="CV17" s="1">
        <v>-2.7800800543180002</v>
      </c>
    </row>
    <row r="18" spans="1:100" ht="12.75" customHeight="1" x14ac:dyDescent="0.2">
      <c r="A18" s="1">
        <v>-2.7850388414379998</v>
      </c>
      <c r="B18" s="1">
        <v>-2.785038828926</v>
      </c>
      <c r="C18" s="1">
        <v>-2.7850388333859999</v>
      </c>
      <c r="D18" s="1">
        <v>-2.7850388327319999</v>
      </c>
      <c r="E18" s="1">
        <v>-2.7850388324040001</v>
      </c>
      <c r="F18" s="1">
        <v>-2.785038833362</v>
      </c>
      <c r="G18" s="1">
        <v>-2.7850388333790002</v>
      </c>
      <c r="H18" s="1">
        <v>-2.7850388333940002</v>
      </c>
      <c r="I18" s="1">
        <v>-2.7850388284149998</v>
      </c>
      <c r="J18" s="1">
        <v>-2.785038845321</v>
      </c>
      <c r="K18" s="1">
        <v>-2.785038833387</v>
      </c>
      <c r="L18" s="1">
        <v>-2.7850388449149999</v>
      </c>
      <c r="M18" s="1">
        <v>-2.785038833128</v>
      </c>
      <c r="N18" s="1">
        <v>-2.7850388333840002</v>
      </c>
      <c r="O18" s="1">
        <v>-2.7850388454199999</v>
      </c>
      <c r="P18" s="1">
        <v>-2.7850388333690002</v>
      </c>
      <c r="Q18" s="1">
        <v>-2.7850388302239999</v>
      </c>
      <c r="R18" s="1">
        <v>-2.7850388453939998</v>
      </c>
      <c r="S18" s="1">
        <v>-2.7850388333530001</v>
      </c>
      <c r="T18" s="1">
        <v>-2.7850388332409999</v>
      </c>
      <c r="U18" s="1">
        <v>-2.7850388420850001</v>
      </c>
      <c r="V18" s="1">
        <v>-2.7850388258369998</v>
      </c>
      <c r="W18" s="1">
        <v>-2.785038833382</v>
      </c>
      <c r="X18" s="1">
        <v>-2.7850388294539998</v>
      </c>
      <c r="Y18" s="1">
        <v>-2.785038833357</v>
      </c>
      <c r="Z18" s="1">
        <v>-2.7850388318660002</v>
      </c>
      <c r="AA18" s="1">
        <v>-2.7850388333780001</v>
      </c>
      <c r="AB18" s="1">
        <v>-2.785038840885</v>
      </c>
      <c r="AC18" s="1">
        <v>-2.7850388333499998</v>
      </c>
      <c r="AD18" s="1">
        <v>-2.7850388327950002</v>
      </c>
      <c r="AE18" s="1">
        <v>-2.7850388329559999</v>
      </c>
      <c r="AF18" s="1">
        <v>-2.7850388265910002</v>
      </c>
      <c r="AG18" s="1">
        <v>-2.7850388333449998</v>
      </c>
      <c r="AH18" s="1">
        <v>-2.7850388339609999</v>
      </c>
      <c r="AI18" s="1">
        <v>-2.785038833387</v>
      </c>
      <c r="AJ18" s="1">
        <v>-2.785038834291</v>
      </c>
      <c r="AK18" s="1">
        <v>-2.785038832818</v>
      </c>
      <c r="AL18" s="1">
        <v>-2.7850388407479998</v>
      </c>
      <c r="AM18" s="1">
        <v>-2.7850388445099998</v>
      </c>
      <c r="AN18" s="1">
        <v>-2.7850388395140002</v>
      </c>
      <c r="AO18" s="1">
        <v>-2.7850388333980001</v>
      </c>
      <c r="AP18" s="1">
        <v>-2.785038843023</v>
      </c>
      <c r="AQ18" s="1">
        <v>-2.7850388454089998</v>
      </c>
      <c r="AR18" s="1">
        <v>-2.785038832024</v>
      </c>
      <c r="AS18" s="1">
        <v>-2.7850388328150002</v>
      </c>
      <c r="AT18" s="1">
        <v>-2.7850388334909999</v>
      </c>
      <c r="AU18" s="1">
        <v>-2.7850388333890002</v>
      </c>
      <c r="AV18" s="1">
        <v>-2.7850388413820002</v>
      </c>
      <c r="AW18" s="1">
        <v>-2.7850388425369998</v>
      </c>
      <c r="AX18" s="1">
        <v>-2.7850388453970001</v>
      </c>
      <c r="AY18" s="1">
        <v>-2.7850388333749998</v>
      </c>
      <c r="AZ18" s="1">
        <v>-2.7850388344599999</v>
      </c>
      <c r="BA18" s="1">
        <v>-2.7850388333230001</v>
      </c>
      <c r="BB18" s="1">
        <v>-2.7850388327009998</v>
      </c>
      <c r="BC18" s="1">
        <v>-2.7850388265600001</v>
      </c>
      <c r="BD18" s="1">
        <v>-2.7850388333799998</v>
      </c>
      <c r="BE18" s="1">
        <v>-2.7850388401839998</v>
      </c>
      <c r="BF18" s="1">
        <v>-2.7850388333540002</v>
      </c>
      <c r="BG18" s="1">
        <v>-2.7850388333680001</v>
      </c>
      <c r="BH18" s="1">
        <v>-2.7850388333730001</v>
      </c>
      <c r="BI18" s="1">
        <v>-2.7850388279930001</v>
      </c>
      <c r="BJ18" s="1">
        <v>-2.7850388416260001</v>
      </c>
      <c r="BK18" s="1">
        <v>-2.7850388334049998</v>
      </c>
      <c r="BL18" s="1">
        <v>-2.7850388323590001</v>
      </c>
      <c r="BM18" s="1">
        <v>-2.7850388202360001</v>
      </c>
      <c r="BN18" s="1">
        <v>-2.7850388333830001</v>
      </c>
      <c r="BO18" s="1">
        <v>-2.7850388333659999</v>
      </c>
      <c r="BP18" s="1">
        <v>-2.7850388288139998</v>
      </c>
      <c r="BQ18" s="1">
        <v>-2.785038827967</v>
      </c>
      <c r="BR18" s="1">
        <v>-2.7850388389259999</v>
      </c>
      <c r="BS18" s="1">
        <v>-2.7850388453999999</v>
      </c>
      <c r="BT18" s="1">
        <v>-2.7850388294720001</v>
      </c>
      <c r="BU18" s="1">
        <v>-2.7850388333759999</v>
      </c>
      <c r="BV18" s="1">
        <v>-2.7850388333890002</v>
      </c>
      <c r="BW18" s="1">
        <v>-2.7850388377759998</v>
      </c>
      <c r="BX18" s="1">
        <v>-2.7850388333349998</v>
      </c>
      <c r="BY18" s="1">
        <v>-2.7850388333309999</v>
      </c>
      <c r="BZ18" s="1">
        <v>-2.785038832113</v>
      </c>
      <c r="CA18" s="1">
        <v>-2.7850388333409999</v>
      </c>
      <c r="CB18" s="1">
        <v>-2.7850388324200002</v>
      </c>
      <c r="CC18" s="1">
        <v>-2.785038832873</v>
      </c>
      <c r="CD18" s="1">
        <v>-2.7850388315819998</v>
      </c>
      <c r="CE18" s="1">
        <v>-2.7850388453930002</v>
      </c>
      <c r="CF18" s="1">
        <v>-2.7850388290549999</v>
      </c>
      <c r="CG18" s="1">
        <v>-2.7850388454099999</v>
      </c>
      <c r="CH18" s="1">
        <v>-2.7850388452530002</v>
      </c>
      <c r="CI18" s="1">
        <v>-2.7850388333859999</v>
      </c>
      <c r="CJ18" s="1">
        <v>-2.785038833302</v>
      </c>
      <c r="CK18" s="1">
        <v>-2.7850388329740001</v>
      </c>
      <c r="CL18" s="1">
        <v>-2.7850388333840002</v>
      </c>
      <c r="CM18" s="1">
        <v>-2.7850388451489998</v>
      </c>
      <c r="CN18" s="1">
        <v>-2.7850388331149998</v>
      </c>
      <c r="CO18" s="1">
        <v>-2.7850388352089999</v>
      </c>
      <c r="CP18" s="1">
        <v>-2.7850388343899999</v>
      </c>
      <c r="CQ18" s="1">
        <v>-2.7850388454049999</v>
      </c>
      <c r="CR18" s="1">
        <v>-2.785038826454</v>
      </c>
      <c r="CS18" s="1">
        <v>-2.78503882983</v>
      </c>
      <c r="CT18" s="1">
        <v>-2.7850388333690002</v>
      </c>
      <c r="CU18" s="1">
        <v>-2.7850388424919998</v>
      </c>
      <c r="CV18" s="1">
        <v>-2.7850388329850002</v>
      </c>
    </row>
    <row r="19" spans="1:100" ht="12.75" customHeight="1" x14ac:dyDescent="0.2">
      <c r="A19" s="1">
        <v>-2.7888938612600001</v>
      </c>
      <c r="B19" s="1">
        <v>-2.788893856944</v>
      </c>
      <c r="C19" s="1">
        <v>-2.7888938593730002</v>
      </c>
      <c r="D19" s="1">
        <v>-2.7888938591999999</v>
      </c>
      <c r="E19" s="1">
        <v>-2.788893859791</v>
      </c>
      <c r="F19" s="1">
        <v>-2.7888938585590002</v>
      </c>
      <c r="G19" s="1">
        <v>-2.788893859381</v>
      </c>
      <c r="H19" s="1">
        <v>-2.7888938374940002</v>
      </c>
      <c r="I19" s="1">
        <v>-2.7888938583430001</v>
      </c>
      <c r="J19" s="1">
        <v>-2.7888938572690001</v>
      </c>
      <c r="K19" s="1">
        <v>-2.7888938593949999</v>
      </c>
      <c r="L19" s="1">
        <v>-2.7888938610489999</v>
      </c>
      <c r="M19" s="1">
        <v>-2.7888938544439998</v>
      </c>
      <c r="N19" s="1">
        <v>-2.788893859396</v>
      </c>
      <c r="O19" s="1">
        <v>-2.7888938615319998</v>
      </c>
      <c r="P19" s="1">
        <v>-2.7888938593939998</v>
      </c>
      <c r="Q19" s="1">
        <v>-2.788893851409</v>
      </c>
      <c r="R19" s="1">
        <v>-2.7888938613729999</v>
      </c>
      <c r="S19" s="1">
        <v>-2.7888938589680001</v>
      </c>
      <c r="T19" s="1">
        <v>-2.7888938573919999</v>
      </c>
      <c r="U19" s="1">
        <v>-2.788893861474</v>
      </c>
      <c r="V19" s="1">
        <v>-2.7888938592739998</v>
      </c>
      <c r="W19" s="1">
        <v>-2.7888938593870001</v>
      </c>
      <c r="X19" s="1">
        <v>-2.7888938593980002</v>
      </c>
      <c r="Y19" s="1">
        <v>-2.7888938591170001</v>
      </c>
      <c r="Z19" s="1">
        <v>-2.7888938590539998</v>
      </c>
      <c r="AA19" s="1">
        <v>-2.7888938593949999</v>
      </c>
      <c r="AB19" s="1">
        <v>-2.7888938603770002</v>
      </c>
      <c r="AC19" s="1">
        <v>-2.7888938588240002</v>
      </c>
      <c r="AD19" s="1">
        <v>-2.788893859066</v>
      </c>
      <c r="AE19" s="1">
        <v>-2.7888938593530002</v>
      </c>
      <c r="AF19" s="1">
        <v>-2.788893859031</v>
      </c>
      <c r="AG19" s="1">
        <v>-2.7888938592989998</v>
      </c>
      <c r="AH19" s="1">
        <v>-2.7888938594930002</v>
      </c>
      <c r="AI19" s="1">
        <v>-2.7888938593949999</v>
      </c>
      <c r="AJ19" s="1">
        <v>-2.7888938606739999</v>
      </c>
      <c r="AK19" s="1">
        <v>-2.7888938575609998</v>
      </c>
      <c r="AL19" s="1">
        <v>-2.7888938598739998</v>
      </c>
      <c r="AM19" s="1">
        <v>-2.7888938596420001</v>
      </c>
      <c r="AN19" s="1">
        <v>-2.7888938454469998</v>
      </c>
      <c r="AO19" s="1">
        <v>-2.788893858787</v>
      </c>
      <c r="AP19" s="1">
        <v>-2.788893859406</v>
      </c>
      <c r="AQ19" s="1">
        <v>-2.7888938615269998</v>
      </c>
      <c r="AR19" s="1">
        <v>-2.7888938593789998</v>
      </c>
      <c r="AS19" s="1">
        <v>-2.7888938560150001</v>
      </c>
      <c r="AT19" s="1">
        <v>-2.7888937955820001</v>
      </c>
      <c r="AU19" s="1">
        <v>-2.7888938593949999</v>
      </c>
      <c r="AV19" s="1">
        <v>-2.788893861359</v>
      </c>
      <c r="AW19" s="1">
        <v>-2.7888938593949999</v>
      </c>
      <c r="AX19" s="1">
        <v>-2.7888938556589999</v>
      </c>
      <c r="AY19" s="1">
        <v>-2.7888938565469998</v>
      </c>
      <c r="AZ19" s="1">
        <v>-2.7888938601860001</v>
      </c>
      <c r="BA19" s="1">
        <v>-2.7888938401379999</v>
      </c>
      <c r="BB19" s="1">
        <v>-2.7888938591849999</v>
      </c>
      <c r="BC19" s="1">
        <v>-2.7888938586540002</v>
      </c>
      <c r="BD19" s="1">
        <v>-2.7888938593880002</v>
      </c>
      <c r="BE19" s="1">
        <v>-2.788893861409</v>
      </c>
      <c r="BF19" s="1">
        <v>-2.7888938593949999</v>
      </c>
      <c r="BG19" s="1">
        <v>-2.7888938593930002</v>
      </c>
      <c r="BH19" s="1">
        <v>-2.7888938593899999</v>
      </c>
      <c r="BI19" s="1">
        <v>-2.7888938593970001</v>
      </c>
      <c r="BJ19" s="1">
        <v>-2.7888938553820002</v>
      </c>
      <c r="BK19" s="1">
        <v>-2.788893859311</v>
      </c>
      <c r="BL19" s="1">
        <v>-2.7888938589740002</v>
      </c>
      <c r="BM19" s="1">
        <v>-2.7888938597149999</v>
      </c>
      <c r="BN19" s="1">
        <v>-2.788893859371</v>
      </c>
      <c r="BO19" s="1">
        <v>-2.78889386083</v>
      </c>
      <c r="BP19" s="1">
        <v>-2.7888938534359999</v>
      </c>
      <c r="BQ19" s="1">
        <v>-2.7888938593620001</v>
      </c>
      <c r="BR19" s="1">
        <v>-2.7888938611560001</v>
      </c>
      <c r="BS19" s="1">
        <v>-2.7888938615229999</v>
      </c>
      <c r="BT19" s="1">
        <v>-2.7888938553529998</v>
      </c>
      <c r="BU19" s="1">
        <v>-2.7888938593970001</v>
      </c>
      <c r="BV19" s="1">
        <v>-2.7888938593980002</v>
      </c>
      <c r="BW19" s="1">
        <v>-2.788893860045</v>
      </c>
      <c r="BX19" s="1">
        <v>-2.7888938086469999</v>
      </c>
      <c r="BY19" s="1">
        <v>-2.788893859396</v>
      </c>
      <c r="BZ19" s="1">
        <v>-2.7888938595420001</v>
      </c>
      <c r="CA19" s="1">
        <v>-2.7888938593849999</v>
      </c>
      <c r="CB19" s="1">
        <v>-2.788893859326</v>
      </c>
      <c r="CC19" s="1">
        <v>-2.7888938593970001</v>
      </c>
      <c r="CD19" s="1">
        <v>-2.7888938598389998</v>
      </c>
      <c r="CE19" s="1">
        <v>-2.7888938591980001</v>
      </c>
      <c r="CF19" s="1">
        <v>-2.7888938538680001</v>
      </c>
      <c r="CG19" s="1">
        <v>-2.788893861494</v>
      </c>
      <c r="CH19" s="1">
        <v>-2.7888938597230002</v>
      </c>
      <c r="CI19" s="1">
        <v>-2.7888938593889998</v>
      </c>
      <c r="CJ19" s="1">
        <v>-2.7888938593970001</v>
      </c>
      <c r="CK19" s="1">
        <v>-2.7888938593320001</v>
      </c>
      <c r="CL19" s="1">
        <v>-2.7888938593889998</v>
      </c>
      <c r="CM19" s="1">
        <v>-2.7888938592849999</v>
      </c>
      <c r="CN19" s="1">
        <v>-2.788893858777</v>
      </c>
      <c r="CO19" s="1">
        <v>-2.7888938612260001</v>
      </c>
      <c r="CP19" s="1">
        <v>-2.7888938583549998</v>
      </c>
      <c r="CQ19" s="1">
        <v>-2.7888938605679998</v>
      </c>
      <c r="CR19" s="1">
        <v>-2.7888938501010001</v>
      </c>
      <c r="CS19" s="1">
        <v>-2.7888938580399998</v>
      </c>
      <c r="CT19" s="1">
        <v>-2.7888938593420001</v>
      </c>
      <c r="CU19" s="1">
        <v>-2.7888938613210001</v>
      </c>
      <c r="CV19" s="1">
        <v>-2.7888938592520001</v>
      </c>
    </row>
    <row r="20" spans="1:100" ht="12.75" customHeight="1" x14ac:dyDescent="0.2">
      <c r="A20" s="1">
        <v>-2.791820540692</v>
      </c>
      <c r="B20" s="1">
        <v>-2.7918205348709999</v>
      </c>
      <c r="C20" s="1">
        <v>-2.7918205361549999</v>
      </c>
      <c r="D20" s="1">
        <v>-2.7918205367010001</v>
      </c>
      <c r="E20" s="1">
        <v>-2.7918205403740002</v>
      </c>
      <c r="F20" s="1">
        <v>-2.7918205382400001</v>
      </c>
      <c r="G20" s="1">
        <v>-2.7918205406840002</v>
      </c>
      <c r="H20" s="1">
        <v>-2.7918205406630001</v>
      </c>
      <c r="I20" s="1">
        <v>-2.7918205395159998</v>
      </c>
      <c r="J20" s="1">
        <v>-2.791820539498</v>
      </c>
      <c r="K20" s="1">
        <v>-2.7918205403759999</v>
      </c>
      <c r="L20" s="1">
        <v>-2.791820540662</v>
      </c>
      <c r="M20" s="1">
        <v>-2.7918205398890001</v>
      </c>
      <c r="N20" s="1">
        <v>-2.7918205403759999</v>
      </c>
      <c r="O20" s="1">
        <v>-2.7918205359699999</v>
      </c>
      <c r="P20" s="1">
        <v>-2.7918205403759999</v>
      </c>
      <c r="Q20" s="1">
        <v>-2.7918205066319999</v>
      </c>
      <c r="R20" s="1">
        <v>-2.7918205406630001</v>
      </c>
      <c r="S20" s="1">
        <v>-2.7918205403649998</v>
      </c>
      <c r="T20" s="1">
        <v>-2.791820540197</v>
      </c>
      <c r="U20" s="1">
        <v>-2.791820540592</v>
      </c>
      <c r="V20" s="1">
        <v>-2.7918205402459999</v>
      </c>
      <c r="W20" s="1">
        <v>-2.4704408064429999</v>
      </c>
      <c r="X20" s="1">
        <v>-2.7918205403749998</v>
      </c>
      <c r="Y20" s="1">
        <v>-2.791820529217</v>
      </c>
      <c r="Z20" s="1">
        <v>-2.7918205401949998</v>
      </c>
      <c r="AA20" s="1">
        <v>-2.7918205403659999</v>
      </c>
      <c r="AB20" s="1">
        <v>-2.7918205403599998</v>
      </c>
      <c r="AC20" s="1">
        <v>-2.7918205394019999</v>
      </c>
      <c r="AD20" s="1">
        <v>-2.7918205403509999</v>
      </c>
      <c r="AE20" s="1">
        <v>-2.7918205403280001</v>
      </c>
      <c r="AF20" s="1">
        <v>-2.791820492746</v>
      </c>
      <c r="AG20" s="1">
        <v>-2.7918205403730001</v>
      </c>
      <c r="AH20" s="1">
        <v>-2.791820540362</v>
      </c>
      <c r="AI20" s="1">
        <v>-2.7918205403749998</v>
      </c>
      <c r="AJ20" s="1">
        <v>-2.7918205403830001</v>
      </c>
      <c r="AK20" s="1">
        <v>-2.7918205402440002</v>
      </c>
      <c r="AL20" s="1">
        <v>-2.7918205400259999</v>
      </c>
      <c r="AM20" s="1">
        <v>-2.7918205405999998</v>
      </c>
      <c r="AN20" s="1">
        <v>-2.791820540347</v>
      </c>
      <c r="AO20" s="1">
        <v>-2.7918205231890001</v>
      </c>
      <c r="AP20" s="1">
        <v>-2.7918205305799999</v>
      </c>
      <c r="AQ20" s="1">
        <v>-2.7918205266370002</v>
      </c>
      <c r="AR20" s="1">
        <v>-2.7918205403609999</v>
      </c>
      <c r="AS20" s="1">
        <v>-2.7918205403849998</v>
      </c>
      <c r="AT20" s="1">
        <v>-2.7918205402199998</v>
      </c>
      <c r="AU20" s="1">
        <v>-2.7918205403759999</v>
      </c>
      <c r="AV20" s="1">
        <v>-2.7918205406299998</v>
      </c>
      <c r="AW20" s="1">
        <v>-2.791820540547</v>
      </c>
      <c r="AX20" s="1">
        <v>-2.7918205406849999</v>
      </c>
      <c r="AY20" s="1">
        <v>-2.791820540347</v>
      </c>
      <c r="AZ20" s="1">
        <v>-2.7918205397509999</v>
      </c>
      <c r="BA20" s="1">
        <v>-2.7918205351580001</v>
      </c>
      <c r="BB20" s="1">
        <v>-2.7918205403430001</v>
      </c>
      <c r="BC20" s="1">
        <v>-2.7918205403499998</v>
      </c>
      <c r="BD20" s="1">
        <v>-2.791820540382</v>
      </c>
      <c r="BE20" s="1">
        <v>-2.7918205403609999</v>
      </c>
      <c r="BF20" s="1">
        <v>-2.7918205403390002</v>
      </c>
      <c r="BG20" s="1">
        <v>-2.791820540337</v>
      </c>
      <c r="BH20" s="1">
        <v>-2.7918205403759999</v>
      </c>
      <c r="BI20" s="1">
        <v>-2.7918205398590001</v>
      </c>
      <c r="BJ20" s="1">
        <v>-2.7918205403980001</v>
      </c>
      <c r="BK20" s="1">
        <v>-2.7918205403140002</v>
      </c>
      <c r="BL20" s="1">
        <v>-2.7918205403599998</v>
      </c>
      <c r="BM20" s="1">
        <v>-2.7918205403340002</v>
      </c>
      <c r="BN20" s="1">
        <v>-2.7918205374</v>
      </c>
      <c r="BO20" s="1">
        <v>-2.7918205403430001</v>
      </c>
      <c r="BP20" s="1">
        <v>-2.7918205406390002</v>
      </c>
      <c r="BQ20" s="1">
        <v>-2.7918205403340002</v>
      </c>
      <c r="BR20" s="1">
        <v>-2.7918205406530001</v>
      </c>
      <c r="BS20" s="1">
        <v>-2.7918205406830001</v>
      </c>
      <c r="BT20" s="1">
        <v>-2.791820539942</v>
      </c>
      <c r="BU20" s="1">
        <v>-2.7918205403759999</v>
      </c>
      <c r="BV20" s="1">
        <v>-2.7918205403759999</v>
      </c>
      <c r="BW20" s="1">
        <v>-2.7918205403280001</v>
      </c>
      <c r="BX20" s="1">
        <v>-2.7918171893779999</v>
      </c>
      <c r="BY20" s="1">
        <v>-2.7918205402549998</v>
      </c>
      <c r="BZ20" s="1">
        <v>-2.7918205401449998</v>
      </c>
      <c r="CA20" s="1">
        <v>-2.7918205402459999</v>
      </c>
      <c r="CB20" s="1">
        <v>-2.7918205340159998</v>
      </c>
      <c r="CC20" s="1">
        <v>-2.7918205403730001</v>
      </c>
      <c r="CD20" s="1">
        <v>-2.7918205406890002</v>
      </c>
      <c r="CE20" s="1">
        <v>-2.7918205402999998</v>
      </c>
      <c r="CF20" s="1">
        <v>-2.7918205399390001</v>
      </c>
      <c r="CG20" s="1">
        <v>-2.7918204693250002</v>
      </c>
      <c r="CH20" s="1">
        <v>-2.7918205405549998</v>
      </c>
      <c r="CI20" s="1">
        <v>-2.7918205403749998</v>
      </c>
      <c r="CJ20" s="1">
        <v>-2.7918205403749998</v>
      </c>
      <c r="CK20" s="1">
        <v>-2.7918205393209998</v>
      </c>
      <c r="CL20" s="1">
        <v>-2.7918205403749998</v>
      </c>
      <c r="CM20" s="1">
        <v>-2.7918205399659999</v>
      </c>
      <c r="CN20" s="1">
        <v>-2.7918205405630001</v>
      </c>
      <c r="CO20" s="1">
        <v>-2.7918205379069998</v>
      </c>
      <c r="CP20" s="1">
        <v>-2.7918205403049998</v>
      </c>
      <c r="CQ20" s="1">
        <v>-2.7918205403209999</v>
      </c>
      <c r="CR20" s="1">
        <v>-2.7918205347440002</v>
      </c>
      <c r="CS20" s="1">
        <v>-2.7918205402590002</v>
      </c>
      <c r="CT20" s="1">
        <v>-2.7918205402259999</v>
      </c>
      <c r="CU20" s="1">
        <v>-2.7918205399340001</v>
      </c>
      <c r="CV20" s="1">
        <v>-2.791820540377</v>
      </c>
    </row>
    <row r="21" spans="1:100" ht="12.75" customHeight="1" x14ac:dyDescent="0.2">
      <c r="A21" s="1">
        <v>-2.7940037231439998</v>
      </c>
      <c r="B21" s="1">
        <v>-2.7940037231130002</v>
      </c>
      <c r="C21" s="1">
        <v>-2.794003721713</v>
      </c>
      <c r="D21" s="1">
        <v>-2.7940037231430002</v>
      </c>
      <c r="E21" s="1">
        <v>-2.7940037231480002</v>
      </c>
      <c r="F21" s="1">
        <v>-2.7940037230339998</v>
      </c>
      <c r="G21" s="1">
        <v>-2.7940037231780002</v>
      </c>
      <c r="H21" s="1">
        <v>-2.7940037231099999</v>
      </c>
      <c r="I21" s="1">
        <v>-2.7940037185970001</v>
      </c>
      <c r="J21" s="1">
        <v>-2.7940037183370001</v>
      </c>
      <c r="K21" s="1">
        <v>-2.4718987214050001</v>
      </c>
      <c r="L21" s="1">
        <v>-2.794003723171</v>
      </c>
      <c r="M21" s="1">
        <v>-2.794003719764</v>
      </c>
      <c r="N21" s="1">
        <v>-2.7940037231430002</v>
      </c>
      <c r="O21" s="1">
        <v>-2.7940037231720001</v>
      </c>
      <c r="P21" s="1">
        <v>-2.7940037231489998</v>
      </c>
      <c r="Q21" s="1">
        <v>-2.7940036429380002</v>
      </c>
      <c r="R21" s="1">
        <v>-2.7940037227649999</v>
      </c>
      <c r="S21" s="1">
        <v>-2.7940037228939998</v>
      </c>
      <c r="T21" s="1">
        <v>-2.7940037083939999</v>
      </c>
      <c r="U21" s="1">
        <v>-2.7940037231749999</v>
      </c>
      <c r="V21" s="1">
        <v>-2.7940037229949999</v>
      </c>
      <c r="W21" s="1">
        <v>-2.4718987214169998</v>
      </c>
      <c r="X21" s="1">
        <v>-2.7940037230849999</v>
      </c>
      <c r="Y21" s="1">
        <v>-2.7940037213990001</v>
      </c>
      <c r="Z21" s="1">
        <v>-2.7940037226149999</v>
      </c>
      <c r="AA21" s="1">
        <v>-2.7940037231739998</v>
      </c>
      <c r="AB21" s="1">
        <v>-2.7940037186139999</v>
      </c>
      <c r="AC21" s="1">
        <v>-2.7940037220849998</v>
      </c>
      <c r="AD21" s="1">
        <v>-2.794003723126</v>
      </c>
      <c r="AE21" s="1">
        <v>-2.7940037228889998</v>
      </c>
      <c r="AF21" s="1">
        <v>-2.794003712706</v>
      </c>
      <c r="AG21" s="1">
        <v>-2.7940037231399999</v>
      </c>
      <c r="AH21" s="1">
        <v>-2.7940037231420001</v>
      </c>
      <c r="AI21" s="1">
        <v>-2.7940037231499999</v>
      </c>
      <c r="AJ21" s="1">
        <v>-2.794003723041</v>
      </c>
      <c r="AK21" s="1">
        <v>-2.7940037231289998</v>
      </c>
      <c r="AL21" s="1">
        <v>-2.7940037231739998</v>
      </c>
      <c r="AM21" s="1">
        <v>-2.7940037215609999</v>
      </c>
      <c r="AN21" s="1">
        <v>-2.7940037210740001</v>
      </c>
      <c r="AO21" s="1">
        <v>-2.7940037190360001</v>
      </c>
      <c r="AP21" s="1">
        <v>-2.7940037231470001</v>
      </c>
      <c r="AQ21" s="1">
        <v>-2.7940037224740002</v>
      </c>
      <c r="AR21" s="1">
        <v>-2.7940037231449999</v>
      </c>
      <c r="AS21" s="1">
        <v>-2.7940037227849999</v>
      </c>
      <c r="AT21" s="1">
        <v>-2.7940037212759998</v>
      </c>
      <c r="AU21" s="1">
        <v>-2.7940037224840002</v>
      </c>
      <c r="AV21" s="1">
        <v>-2.7940037230489998</v>
      </c>
      <c r="AW21" s="1">
        <v>-2.7940037231820001</v>
      </c>
      <c r="AX21" s="1">
        <v>-2.794003722736</v>
      </c>
      <c r="AY21" s="1">
        <v>-2.7940037231370001</v>
      </c>
      <c r="AZ21" s="1">
        <v>-2.7940037230789998</v>
      </c>
      <c r="BA21" s="1">
        <v>-2.794003721997</v>
      </c>
      <c r="BB21" s="1">
        <v>-2.794003723181</v>
      </c>
      <c r="BC21" s="1">
        <v>-2.7940037231070001</v>
      </c>
      <c r="BD21" s="1">
        <v>-2.7940037231770001</v>
      </c>
      <c r="BE21" s="1">
        <v>-2.7940037231689998</v>
      </c>
      <c r="BF21" s="1">
        <v>-2.794003723071</v>
      </c>
      <c r="BG21" s="1">
        <v>-2.7940037224980001</v>
      </c>
      <c r="BH21" s="1">
        <v>-2.7940037231480002</v>
      </c>
      <c r="BI21" s="1">
        <v>-2.7940036447119998</v>
      </c>
      <c r="BJ21" s="1">
        <v>-2.7940037205900001</v>
      </c>
      <c r="BK21" s="1">
        <v>-2.7940037219640002</v>
      </c>
      <c r="BL21" s="1">
        <v>-2.7940037231399999</v>
      </c>
      <c r="BM21" s="1">
        <v>-2.7940037231370001</v>
      </c>
      <c r="BN21" s="1">
        <v>-2.7940037231599999</v>
      </c>
      <c r="BO21" s="1">
        <v>-2.7940037230039998</v>
      </c>
      <c r="BP21" s="1">
        <v>-2.7940037226749999</v>
      </c>
      <c r="BQ21" s="1">
        <v>-2.7940037231499999</v>
      </c>
      <c r="BR21" s="1">
        <v>-2.7940037231549999</v>
      </c>
      <c r="BS21" s="1">
        <v>-2.794003098084</v>
      </c>
      <c r="BT21" s="1">
        <v>-2.4675116046059999</v>
      </c>
      <c r="BU21" s="1">
        <v>-2.4718987214129999</v>
      </c>
      <c r="BV21" s="1">
        <v>-2.7940037231299999</v>
      </c>
      <c r="BW21" s="1">
        <v>-2.7940037231299999</v>
      </c>
      <c r="BX21" s="1">
        <v>-2.7940037185539999</v>
      </c>
      <c r="BY21" s="1">
        <v>-2.794003723076</v>
      </c>
      <c r="BZ21" s="1">
        <v>-2.7940037230939998</v>
      </c>
      <c r="CA21" s="1">
        <v>-2.7940037231280002</v>
      </c>
      <c r="CB21" s="1">
        <v>-2.7940037226080001</v>
      </c>
      <c r="CC21" s="1">
        <v>-2.794003723141</v>
      </c>
      <c r="CD21" s="1">
        <v>-2.7940037231699999</v>
      </c>
      <c r="CE21" s="1">
        <v>-2.7940037231099999</v>
      </c>
      <c r="CF21" s="1">
        <v>-2.7940037231380002</v>
      </c>
      <c r="CG21" s="1">
        <v>-2.7940037231230002</v>
      </c>
      <c r="CH21" s="1">
        <v>-2.7940037228770001</v>
      </c>
      <c r="CI21" s="1">
        <v>-2.794003723141</v>
      </c>
      <c r="CJ21" s="1">
        <v>-2.7940037230720001</v>
      </c>
      <c r="CK21" s="1">
        <v>-2.7940037231380002</v>
      </c>
      <c r="CL21" s="1">
        <v>-2.7940037231270001</v>
      </c>
      <c r="CM21" s="1">
        <v>-2.7940037231799999</v>
      </c>
      <c r="CN21" s="1">
        <v>-2.7940037210390001</v>
      </c>
      <c r="CO21" s="1">
        <v>-2.7940037229589998</v>
      </c>
      <c r="CP21" s="1">
        <v>-2.7940037231099999</v>
      </c>
      <c r="CQ21" s="1">
        <v>-2.794002636428</v>
      </c>
      <c r="CR21" s="1">
        <v>-2.7940037227899999</v>
      </c>
      <c r="CS21" s="1">
        <v>-2.7940037122989998</v>
      </c>
      <c r="CT21" s="1">
        <v>-2.794003723036</v>
      </c>
      <c r="CU21" s="1">
        <v>-2.7940037231389998</v>
      </c>
      <c r="CV21" s="1">
        <v>-2.794003723151</v>
      </c>
    </row>
    <row r="22" spans="1:100" ht="12.75" customHeight="1" x14ac:dyDescent="0.2">
      <c r="A22" s="1">
        <v>-2.7956089486910001</v>
      </c>
      <c r="B22" s="1">
        <v>-2.79560893768</v>
      </c>
      <c r="C22" s="1">
        <v>-2.7956089477170001</v>
      </c>
      <c r="D22" s="1">
        <v>-2.795608948595</v>
      </c>
      <c r="E22" s="1">
        <v>-2.7956089486889999</v>
      </c>
      <c r="F22" s="1">
        <v>-2.7956089486879998</v>
      </c>
      <c r="G22" s="1">
        <v>-2.7956089486629998</v>
      </c>
      <c r="H22" s="1">
        <v>-2.7956089463680001</v>
      </c>
      <c r="I22" s="1">
        <v>-2.7956089486820002</v>
      </c>
      <c r="J22" s="1">
        <v>-2.7956089486870002</v>
      </c>
      <c r="K22" s="1">
        <v>-2.7956089486489999</v>
      </c>
      <c r="L22" s="1">
        <v>-2.79560894867</v>
      </c>
      <c r="M22" s="1">
        <v>-2.7956089485739999</v>
      </c>
      <c r="N22" s="1">
        <v>-2.7956089486879998</v>
      </c>
      <c r="O22" s="1">
        <v>-2.7956089486910001</v>
      </c>
      <c r="P22" s="1">
        <v>-2.79560894869</v>
      </c>
      <c r="Q22" s="1">
        <v>-2.795608948605</v>
      </c>
      <c r="R22" s="1">
        <v>-2.7956089477249999</v>
      </c>
      <c r="S22" s="1">
        <v>-2.7956089486539999</v>
      </c>
      <c r="T22" s="1">
        <v>-2.7956089486739999</v>
      </c>
      <c r="U22" s="1">
        <v>-2.7956089486670002</v>
      </c>
      <c r="V22" s="1">
        <v>-2.79560894869</v>
      </c>
      <c r="W22" s="1">
        <v>-2.7956089486889999</v>
      </c>
      <c r="X22" s="1">
        <v>-2.7956088743769998</v>
      </c>
      <c r="Y22" s="1">
        <v>-2.795608899396</v>
      </c>
      <c r="Z22" s="1">
        <v>-2.79560894867</v>
      </c>
      <c r="AA22" s="1">
        <v>-2.7956089486170002</v>
      </c>
      <c r="AB22" s="1">
        <v>-2.7956089486839999</v>
      </c>
      <c r="AC22" s="1">
        <v>-2.79560894835</v>
      </c>
      <c r="AD22" s="1">
        <v>-2.7956089485529998</v>
      </c>
      <c r="AE22" s="1">
        <v>-2.7956089483030002</v>
      </c>
      <c r="AF22" s="1">
        <v>-2.7956089480549999</v>
      </c>
      <c r="AG22" s="1">
        <v>-2.7956089486839999</v>
      </c>
      <c r="AH22" s="1">
        <v>-2.7956089486860001</v>
      </c>
      <c r="AI22" s="1">
        <v>-2.7956089486910001</v>
      </c>
      <c r="AJ22" s="1">
        <v>-2.7956089484810001</v>
      </c>
      <c r="AK22" s="1">
        <v>-2.7956089486789999</v>
      </c>
      <c r="AL22" s="1">
        <v>-2.7956089486829998</v>
      </c>
      <c r="AM22" s="1">
        <v>-2.7956089421089998</v>
      </c>
      <c r="AN22" s="1">
        <v>-2.7956089486810001</v>
      </c>
      <c r="AO22" s="1">
        <v>-2.7956089486879998</v>
      </c>
      <c r="AP22" s="1">
        <v>-2.795608940777</v>
      </c>
      <c r="AQ22" s="1">
        <v>-2.7956089486270002</v>
      </c>
      <c r="AR22" s="1">
        <v>-2.79560894868</v>
      </c>
      <c r="AS22" s="1">
        <v>-2.795608948685</v>
      </c>
      <c r="AT22" s="1">
        <v>-2.7956089473789998</v>
      </c>
      <c r="AU22" s="1">
        <v>-2.7956089485939999</v>
      </c>
      <c r="AV22" s="1">
        <v>-2.7956089486889999</v>
      </c>
      <c r="AW22" s="1">
        <v>-2.7956089486889999</v>
      </c>
      <c r="AX22" s="1">
        <v>-2.7956089486879998</v>
      </c>
      <c r="AY22" s="1">
        <v>-2.7956089486889999</v>
      </c>
      <c r="AZ22" s="1">
        <v>-2.79560894843</v>
      </c>
      <c r="BA22" s="1">
        <v>-2.79560894855</v>
      </c>
      <c r="BB22" s="1">
        <v>-2.79560894869</v>
      </c>
      <c r="BC22" s="1">
        <v>-2.7956089469080001</v>
      </c>
      <c r="BD22" s="1">
        <v>-2.79560894868</v>
      </c>
      <c r="BE22" s="1">
        <v>-2.79560894869</v>
      </c>
      <c r="BF22" s="1">
        <v>-2.7956089486839999</v>
      </c>
      <c r="BG22" s="1">
        <v>-2.7956089486820002</v>
      </c>
      <c r="BH22" s="1">
        <v>-2.7956089486829998</v>
      </c>
      <c r="BI22" s="1">
        <v>-2.7956088671149999</v>
      </c>
      <c r="BJ22" s="1">
        <v>-2.795608920232</v>
      </c>
      <c r="BK22" s="1">
        <v>-2.7956089479420001</v>
      </c>
      <c r="BL22" s="1">
        <v>-2.7956089486660001</v>
      </c>
      <c r="BM22" s="1">
        <v>-2.795608948685</v>
      </c>
      <c r="BN22" s="1">
        <v>-2.795608948635</v>
      </c>
      <c r="BO22" s="1">
        <v>-2.795608948685</v>
      </c>
      <c r="BP22" s="1">
        <v>-2.79560894851</v>
      </c>
      <c r="BQ22" s="1">
        <v>-2.7956089486789999</v>
      </c>
      <c r="BR22" s="1">
        <v>-2.7956089486729998</v>
      </c>
      <c r="BS22" s="1">
        <v>-2.795608943465</v>
      </c>
      <c r="BT22" s="1">
        <v>-2.795608944154</v>
      </c>
      <c r="BU22" s="1">
        <v>-2.79560894869</v>
      </c>
      <c r="BV22" s="1">
        <v>-2.7956089486879998</v>
      </c>
      <c r="BW22" s="1">
        <v>-2.7956089486810001</v>
      </c>
      <c r="BX22" s="1">
        <v>-2.7956089486560001</v>
      </c>
      <c r="BY22" s="1">
        <v>-2.7956089486770002</v>
      </c>
      <c r="BZ22" s="1">
        <v>-2.7956089484360001</v>
      </c>
      <c r="CA22" s="1">
        <v>-2.7956089486860001</v>
      </c>
      <c r="CB22" s="1">
        <v>-2.7956089468399998</v>
      </c>
      <c r="CC22" s="1">
        <v>-2.7956089486889999</v>
      </c>
      <c r="CD22" s="1">
        <v>-2.7956089486829998</v>
      </c>
      <c r="CE22" s="1">
        <v>-2.7956089485660001</v>
      </c>
      <c r="CF22" s="1">
        <v>-2.7956089483089999</v>
      </c>
      <c r="CG22" s="1">
        <v>-2.7956089486689999</v>
      </c>
      <c r="CH22" s="1">
        <v>-2.7956089484389999</v>
      </c>
      <c r="CI22" s="1">
        <v>-2.795608948685</v>
      </c>
      <c r="CJ22" s="1">
        <v>-2.7956089486839999</v>
      </c>
      <c r="CK22" s="1">
        <v>-2.795608946772</v>
      </c>
      <c r="CL22" s="1">
        <v>-2.79560894867</v>
      </c>
      <c r="CM22" s="1">
        <v>-2.7956089486910001</v>
      </c>
      <c r="CN22" s="1">
        <v>-2.7956089486089999</v>
      </c>
      <c r="CO22" s="1">
        <v>-2.7956089460650002</v>
      </c>
      <c r="CP22" s="1">
        <v>-2.7956089486889999</v>
      </c>
      <c r="CQ22" s="1">
        <v>-2.7956089468399998</v>
      </c>
      <c r="CR22" s="1">
        <v>-2.7956089470959999</v>
      </c>
      <c r="CS22" s="1">
        <v>-2.7956089486839999</v>
      </c>
      <c r="CT22" s="1">
        <v>-2.795608948635</v>
      </c>
      <c r="CU22" s="1">
        <v>-2.7956089486870002</v>
      </c>
      <c r="CV22" s="1">
        <v>-2.79560894869</v>
      </c>
    </row>
    <row r="23" spans="1:100" ht="12.75" customHeight="1" x14ac:dyDescent="0.2">
      <c r="A23" s="1">
        <v>-2.7967741938659998</v>
      </c>
      <c r="B23" s="1">
        <v>-2.796774186251</v>
      </c>
      <c r="C23" s="1">
        <v>-2.7967741938300001</v>
      </c>
      <c r="D23" s="1">
        <v>-2.7967741938490001</v>
      </c>
      <c r="E23" s="1">
        <v>-2.796774193873</v>
      </c>
      <c r="F23" s="1">
        <v>-2.7967741938669999</v>
      </c>
      <c r="G23" s="1">
        <v>-2.7967741938590001</v>
      </c>
      <c r="H23" s="1">
        <v>-2.7967741938369999</v>
      </c>
      <c r="I23" s="1">
        <v>-2.7967741938719999</v>
      </c>
      <c r="J23" s="1">
        <v>-2.7967741938309998</v>
      </c>
      <c r="K23" s="1">
        <v>-2.7967741934610002</v>
      </c>
      <c r="L23" s="1">
        <v>-2.796774193858</v>
      </c>
      <c r="M23" s="1">
        <v>-2.796774193863</v>
      </c>
      <c r="N23" s="1">
        <v>-2.796774193663</v>
      </c>
      <c r="O23" s="1">
        <v>-2.7967741938740001</v>
      </c>
      <c r="P23" s="1">
        <v>-2.7967741938719999</v>
      </c>
      <c r="Q23" s="1">
        <v>-2.7967741742099999</v>
      </c>
      <c r="R23" s="1">
        <v>-2.7967741938709998</v>
      </c>
      <c r="S23" s="1">
        <v>-2.7967741938519999</v>
      </c>
      <c r="T23" s="1">
        <v>-2.7967741933900001</v>
      </c>
      <c r="U23" s="1">
        <v>-2.796774193873</v>
      </c>
      <c r="V23" s="1">
        <v>-2.7967741938450001</v>
      </c>
      <c r="W23" s="1">
        <v>-2.796774193873</v>
      </c>
      <c r="X23" s="1">
        <v>-2.7967741938309998</v>
      </c>
      <c r="Y23" s="1">
        <v>-2.7967741880800001</v>
      </c>
      <c r="Z23" s="1">
        <v>-2.7967741918870002</v>
      </c>
      <c r="AA23" s="1">
        <v>-2.7967741938540001</v>
      </c>
      <c r="AB23" s="1">
        <v>-2.7967741804720001</v>
      </c>
      <c r="AC23" s="1">
        <v>-2.7967741938659998</v>
      </c>
      <c r="AD23" s="1">
        <v>-2.7967741926110001</v>
      </c>
      <c r="AE23" s="1">
        <v>-2.7967741938540001</v>
      </c>
      <c r="AF23" s="1">
        <v>-2.796774183373</v>
      </c>
      <c r="AG23" s="1">
        <v>-2.7967741938700001</v>
      </c>
      <c r="AH23" s="1">
        <v>-2.796774193873</v>
      </c>
      <c r="AI23" s="1">
        <v>-2.796774193873</v>
      </c>
      <c r="AJ23" s="1">
        <v>-2.7967741932219998</v>
      </c>
      <c r="AK23" s="1">
        <v>-2.7967741938619999</v>
      </c>
      <c r="AL23" s="1">
        <v>-2.7967741938700001</v>
      </c>
      <c r="AM23" s="1">
        <v>-2.7967741938700001</v>
      </c>
      <c r="AN23" s="1">
        <v>-2.7967741938550001</v>
      </c>
      <c r="AO23" s="1">
        <v>-2.7967741936550001</v>
      </c>
      <c r="AP23" s="1">
        <v>-2.7967741928210001</v>
      </c>
      <c r="AQ23" s="1">
        <v>-2.796774193689</v>
      </c>
      <c r="AR23" s="1">
        <v>-2.7967741938659998</v>
      </c>
      <c r="AS23" s="1">
        <v>-2.7967741938709998</v>
      </c>
      <c r="AT23" s="1">
        <v>-2.7967741920210001</v>
      </c>
      <c r="AU23" s="1">
        <v>-2.796774193803</v>
      </c>
      <c r="AV23" s="1">
        <v>-2.7967741938619999</v>
      </c>
      <c r="AW23" s="1">
        <v>-2.796774193873</v>
      </c>
      <c r="AX23" s="1">
        <v>-2.7967741938209998</v>
      </c>
      <c r="AY23" s="1">
        <v>-2.7967741936919999</v>
      </c>
      <c r="AZ23" s="1">
        <v>-2.796774193803</v>
      </c>
      <c r="BA23" s="1">
        <v>-2.7967741938509998</v>
      </c>
      <c r="BB23" s="1">
        <v>-2.796774193873</v>
      </c>
      <c r="BC23" s="1">
        <v>-2.7967741929179999</v>
      </c>
      <c r="BD23" s="1">
        <v>-2.7967741938469999</v>
      </c>
      <c r="BE23" s="1">
        <v>-2.7967741938550001</v>
      </c>
      <c r="BF23" s="1">
        <v>-2.7967741938540001</v>
      </c>
      <c r="BG23" s="1">
        <v>-2.796774193868</v>
      </c>
      <c r="BH23" s="1">
        <v>-2.7967741938219999</v>
      </c>
      <c r="BI23" s="1">
        <v>-2.7967741651379998</v>
      </c>
      <c r="BJ23" s="1">
        <v>-2.7967741936900001</v>
      </c>
      <c r="BK23" s="1">
        <v>-2.7967741919960001</v>
      </c>
      <c r="BL23" s="1">
        <v>-2.7967741936819999</v>
      </c>
      <c r="BM23" s="1">
        <v>-2.796774193863</v>
      </c>
      <c r="BN23" s="1">
        <v>-2.796774193868</v>
      </c>
      <c r="BO23" s="1">
        <v>-2.7967741937869999</v>
      </c>
      <c r="BP23" s="1">
        <v>-2.7967741872760001</v>
      </c>
      <c r="BQ23" s="1">
        <v>-2.7967741938709998</v>
      </c>
      <c r="BR23" s="1">
        <v>-2.796774193838</v>
      </c>
      <c r="BS23" s="1">
        <v>-2.7967741212189998</v>
      </c>
      <c r="BT23" s="1">
        <v>-2.7967741938319999</v>
      </c>
      <c r="BU23" s="1">
        <v>-2.7967741938719999</v>
      </c>
      <c r="BV23" s="1">
        <v>-2.7967741938469999</v>
      </c>
      <c r="BW23" s="1">
        <v>-2.7967741930769998</v>
      </c>
      <c r="BX23" s="1">
        <v>-2.796774192704</v>
      </c>
      <c r="BY23" s="1">
        <v>-2.7967741938669999</v>
      </c>
      <c r="BZ23" s="1">
        <v>-2.7967741938719999</v>
      </c>
      <c r="CA23" s="1">
        <v>-2.7967741938690001</v>
      </c>
      <c r="CB23" s="1">
        <v>-2.796774193838</v>
      </c>
      <c r="CC23" s="1">
        <v>-2.796774193868</v>
      </c>
      <c r="CD23" s="1">
        <v>-2.7967741938650001</v>
      </c>
      <c r="CE23" s="1">
        <v>-2.796774193833</v>
      </c>
      <c r="CF23" s="1">
        <v>-2.796774193324</v>
      </c>
      <c r="CG23" s="1">
        <v>-2.7967741938740001</v>
      </c>
      <c r="CH23" s="1">
        <v>-2.7967741936019999</v>
      </c>
      <c r="CI23" s="1">
        <v>-2.7967741938590001</v>
      </c>
      <c r="CJ23" s="1">
        <v>-2.796774193843</v>
      </c>
      <c r="CK23" s="1">
        <v>-2.796774193823</v>
      </c>
      <c r="CL23" s="1">
        <v>-2.7967741938619999</v>
      </c>
      <c r="CM23" s="1">
        <v>-2.796774193873</v>
      </c>
      <c r="CN23" s="1">
        <v>-2.7967741938350001</v>
      </c>
      <c r="CO23" s="1">
        <v>-2.7967741570900002</v>
      </c>
      <c r="CP23" s="1">
        <v>-2.7967741938690001</v>
      </c>
      <c r="CQ23" s="1">
        <v>-2.7967741923129998</v>
      </c>
      <c r="CR23" s="1">
        <v>-2.796774193873</v>
      </c>
      <c r="CS23" s="1">
        <v>-2.7967741669859998</v>
      </c>
      <c r="CT23" s="1">
        <v>-2.7967741876360002</v>
      </c>
      <c r="CU23" s="1">
        <v>-2.7967741916220001</v>
      </c>
      <c r="CV23" s="1">
        <v>-2.7967741938719999</v>
      </c>
    </row>
    <row r="24" spans="1:100" ht="12.75" customHeight="1" x14ac:dyDescent="0.2">
      <c r="A24" s="1">
        <v>-2.7976099454610002</v>
      </c>
      <c r="B24" s="1">
        <v>-2.797609945449</v>
      </c>
      <c r="C24" s="1">
        <v>-2.7976099454500001</v>
      </c>
      <c r="D24" s="1">
        <v>-2.7976099451660001</v>
      </c>
      <c r="E24" s="1">
        <v>-2.7976099454629999</v>
      </c>
      <c r="F24" s="1">
        <v>-2.7976099453569998</v>
      </c>
      <c r="G24" s="1">
        <v>-2.7976099453979999</v>
      </c>
      <c r="H24" s="1">
        <v>-2.7976099454629999</v>
      </c>
      <c r="I24" s="1">
        <v>-2.7976099454619998</v>
      </c>
      <c r="J24" s="1">
        <v>-2.797609943306</v>
      </c>
      <c r="K24" s="1">
        <v>-2.797609945384</v>
      </c>
      <c r="L24" s="1">
        <v>-2.7976099454560002</v>
      </c>
      <c r="M24" s="1">
        <v>-2.7976099454579999</v>
      </c>
      <c r="N24" s="1">
        <v>-2.7976099454629999</v>
      </c>
      <c r="O24" s="1">
        <v>-2.7976099453250001</v>
      </c>
      <c r="P24" s="1">
        <v>-2.7976099439470001</v>
      </c>
      <c r="Q24" s="1">
        <v>-2.7976099433249999</v>
      </c>
      <c r="R24" s="1">
        <v>-2.797609944845</v>
      </c>
      <c r="S24" s="1">
        <v>-2.7976099454560002</v>
      </c>
      <c r="T24" s="1">
        <v>-2.7976099454100001</v>
      </c>
      <c r="U24" s="1">
        <v>-2.7976099454600001</v>
      </c>
      <c r="V24" s="1">
        <v>-2.7976099454550001</v>
      </c>
      <c r="W24" s="1">
        <v>-2.7976099454460002</v>
      </c>
      <c r="X24" s="1">
        <v>-2.797609945369</v>
      </c>
      <c r="Y24" s="1">
        <v>-2.7976099447889999</v>
      </c>
      <c r="Z24" s="1">
        <v>-2.7976099454469998</v>
      </c>
      <c r="AA24" s="1">
        <v>-2.797609945344</v>
      </c>
      <c r="AB24" s="1">
        <v>-2.7976099454169998</v>
      </c>
      <c r="AC24" s="1">
        <v>-2.7976099410419999</v>
      </c>
      <c r="AD24" s="1">
        <v>-2.7976099454369998</v>
      </c>
      <c r="AE24" s="1">
        <v>-2.7976099454379999</v>
      </c>
      <c r="AF24" s="1">
        <v>-2.797609945459</v>
      </c>
      <c r="AG24" s="1">
        <v>-2.7976099454600001</v>
      </c>
      <c r="AH24" s="1">
        <v>-2.7976099454629999</v>
      </c>
      <c r="AI24" s="1">
        <v>-2.797609945454</v>
      </c>
      <c r="AJ24" s="1">
        <v>-2.7976099350100001</v>
      </c>
      <c r="AK24" s="1">
        <v>-2.7976099435449999</v>
      </c>
      <c r="AL24" s="1">
        <v>-2.7976099448060001</v>
      </c>
      <c r="AM24" s="1">
        <v>-2.7976099454510002</v>
      </c>
      <c r="AN24" s="1">
        <v>-2.7976099454600001</v>
      </c>
      <c r="AO24" s="1">
        <v>-2.7976099452069998</v>
      </c>
      <c r="AP24" s="1">
        <v>-2.7976099454619998</v>
      </c>
      <c r="AQ24" s="1">
        <v>-2.797609899427</v>
      </c>
      <c r="AR24" s="1">
        <v>-2.7976099454029999</v>
      </c>
      <c r="AS24" s="1">
        <v>-2.797609945454</v>
      </c>
      <c r="AT24" s="1">
        <v>-2.7976099450779999</v>
      </c>
      <c r="AU24" s="1">
        <v>-2.7976099454010002</v>
      </c>
      <c r="AV24" s="1">
        <v>-2.797609945459</v>
      </c>
      <c r="AW24" s="1">
        <v>-2.7976099391689999</v>
      </c>
      <c r="AX24" s="1">
        <v>-2.7976099454550001</v>
      </c>
      <c r="AY24" s="1">
        <v>-2.7976099454479999</v>
      </c>
      <c r="AZ24" s="1">
        <v>-2.797609945409</v>
      </c>
      <c r="BA24" s="1">
        <v>-2.797609945459</v>
      </c>
      <c r="BB24" s="1">
        <v>-2.7976099454610002</v>
      </c>
      <c r="BC24" s="1">
        <v>-2.7976099452410002</v>
      </c>
      <c r="BD24" s="1">
        <v>-2.7976099388520002</v>
      </c>
      <c r="BE24" s="1">
        <v>-2.7976099447339999</v>
      </c>
      <c r="BF24" s="1">
        <v>-2.7976099453850001</v>
      </c>
      <c r="BG24" s="1">
        <v>-2.797609945419</v>
      </c>
      <c r="BH24" s="1">
        <v>-2.7976099454579999</v>
      </c>
      <c r="BI24" s="1">
        <v>-2.7976099437649999</v>
      </c>
      <c r="BJ24" s="1">
        <v>-2.7976099300840001</v>
      </c>
      <c r="BK24" s="1">
        <v>-2.7976099453650001</v>
      </c>
      <c r="BL24" s="1">
        <v>-2.7976099454629999</v>
      </c>
      <c r="BM24" s="1">
        <v>-2.797609942642</v>
      </c>
      <c r="BN24" s="1">
        <v>-2.7976099454619998</v>
      </c>
      <c r="BO24" s="1">
        <v>-2.7976099409769999</v>
      </c>
      <c r="BP24" s="1">
        <v>-2.7976099452400001</v>
      </c>
      <c r="BQ24" s="1">
        <v>-2.797609945454</v>
      </c>
      <c r="BR24" s="1">
        <v>-2.797609945224</v>
      </c>
      <c r="BS24" s="1">
        <v>-2.7976099454200001</v>
      </c>
      <c r="BT24" s="1">
        <v>-2.7976099454229999</v>
      </c>
      <c r="BU24" s="1">
        <v>-2.797609945439</v>
      </c>
      <c r="BV24" s="1">
        <v>-2.7976099454610002</v>
      </c>
      <c r="BW24" s="1">
        <v>-2.7976099454519998</v>
      </c>
      <c r="BX24" s="1">
        <v>-2.7976099452429999</v>
      </c>
      <c r="BY24" s="1">
        <v>-2.797609945459</v>
      </c>
      <c r="BZ24" s="1">
        <v>-2.7976099440439999</v>
      </c>
      <c r="CA24" s="1">
        <v>-2.7976099454429999</v>
      </c>
      <c r="CB24" s="1">
        <v>-2.7976099447720002</v>
      </c>
      <c r="CC24" s="1">
        <v>-2.7976099454600001</v>
      </c>
      <c r="CD24" s="1">
        <v>-2.7976099454360002</v>
      </c>
      <c r="CE24" s="1">
        <v>-2.7976099452629999</v>
      </c>
      <c r="CF24" s="1">
        <v>-2.7976099454319998</v>
      </c>
      <c r="CG24" s="1">
        <v>-2.7976099454519998</v>
      </c>
      <c r="CH24" s="1">
        <v>-2.7976099454629999</v>
      </c>
      <c r="CI24" s="1">
        <v>-2.7976099423409999</v>
      </c>
      <c r="CJ24" s="1">
        <v>-2.7976099454600001</v>
      </c>
      <c r="CK24" s="1">
        <v>-2.7976099454510002</v>
      </c>
      <c r="CL24" s="1">
        <v>-2.797609945429</v>
      </c>
      <c r="CM24" s="1">
        <v>-2.7976099454650001</v>
      </c>
      <c r="CN24" s="1">
        <v>-2.7976099454510002</v>
      </c>
      <c r="CO24" s="1">
        <v>-2.7976099453969998</v>
      </c>
      <c r="CP24" s="1">
        <v>-2.797609940768</v>
      </c>
      <c r="CQ24" s="1">
        <v>-2.7976099400750001</v>
      </c>
      <c r="CR24" s="1">
        <v>-2.7976099433170001</v>
      </c>
      <c r="CS24" s="1">
        <v>-2.7976099454579999</v>
      </c>
      <c r="CT24" s="1">
        <v>-2.7976099453379999</v>
      </c>
      <c r="CU24" s="1">
        <v>-2.7976099454629999</v>
      </c>
      <c r="CV24" s="1">
        <v>-2.7976099454629999</v>
      </c>
    </row>
    <row r="25" spans="1:100" ht="12.75" customHeight="1" x14ac:dyDescent="0.2">
      <c r="A25" s="1">
        <v>-2.7982024136320001</v>
      </c>
      <c r="B25" s="1">
        <v>-2.7982024140680002</v>
      </c>
      <c r="C25" s="1">
        <v>-2.7982024140680002</v>
      </c>
      <c r="D25" s="1">
        <v>-2.7982024132549999</v>
      </c>
      <c r="E25" s="1">
        <v>-2.7982024140639998</v>
      </c>
      <c r="F25" s="1">
        <v>-2.7982024137730002</v>
      </c>
      <c r="G25" s="1">
        <v>-2.7982024140449999</v>
      </c>
      <c r="H25" s="1">
        <v>-2.7982024137980002</v>
      </c>
      <c r="I25" s="1">
        <v>-2.798202414056</v>
      </c>
      <c r="J25" s="1">
        <v>-2.7982024140680002</v>
      </c>
      <c r="K25" s="1">
        <v>-2.7982024137520001</v>
      </c>
      <c r="L25" s="1">
        <v>-2.79820239888</v>
      </c>
      <c r="M25" s="1">
        <v>-2.7982024131599998</v>
      </c>
      <c r="N25" s="1">
        <v>-2.798202413402</v>
      </c>
      <c r="O25" s="1">
        <v>-2.7982024085149999</v>
      </c>
      <c r="P25" s="1">
        <v>-2.7982024140239998</v>
      </c>
      <c r="Q25" s="1">
        <v>-2.7982024090780002</v>
      </c>
      <c r="R25" s="1">
        <v>-2.7982024067319999</v>
      </c>
      <c r="S25" s="1">
        <v>-2.7982023949179999</v>
      </c>
      <c r="T25" s="1">
        <v>-2.7982024140499999</v>
      </c>
      <c r="U25" s="1">
        <v>-2.7982024123209999</v>
      </c>
      <c r="V25" s="1">
        <v>-2.7982024021480001</v>
      </c>
      <c r="W25" s="1">
        <v>-2.7982024140680002</v>
      </c>
      <c r="X25" s="1">
        <v>-2.79820239898</v>
      </c>
      <c r="Y25" s="1">
        <v>-2.7982024132780001</v>
      </c>
      <c r="Z25" s="1">
        <v>-2.7982024138999999</v>
      </c>
      <c r="AA25" s="1">
        <v>-2.7982024130199998</v>
      </c>
      <c r="AB25" s="1">
        <v>-2.7982024140599999</v>
      </c>
      <c r="AC25" s="1">
        <v>-2.7982024132409999</v>
      </c>
      <c r="AD25" s="1">
        <v>-2.7982024126349998</v>
      </c>
      <c r="AE25" s="1">
        <v>-2.7982024104860002</v>
      </c>
      <c r="AF25" s="1">
        <v>-2.7982024062000002</v>
      </c>
      <c r="AG25" s="1">
        <v>-2.7982024140670001</v>
      </c>
      <c r="AH25" s="1">
        <v>-2.7982024140649999</v>
      </c>
      <c r="AI25" s="1">
        <v>-2.798202414066</v>
      </c>
      <c r="AJ25" s="1">
        <v>-2.7982024097860001</v>
      </c>
      <c r="AK25" s="1">
        <v>-2.7982024140580002</v>
      </c>
      <c r="AL25" s="1">
        <v>-2.798202414021</v>
      </c>
      <c r="AM25" s="1">
        <v>-2.7982024140630002</v>
      </c>
      <c r="AN25" s="1">
        <v>-2.7982024140620001</v>
      </c>
      <c r="AO25" s="1">
        <v>-2.7982024135199999</v>
      </c>
      <c r="AP25" s="1">
        <v>-2.7982024123940001</v>
      </c>
      <c r="AQ25" s="1">
        <v>-2.7982024140370001</v>
      </c>
      <c r="AR25" s="1">
        <v>-2.798202414056</v>
      </c>
      <c r="AS25" s="1">
        <v>-2.7982024140680002</v>
      </c>
      <c r="AT25" s="1">
        <v>-2.7982024128449998</v>
      </c>
      <c r="AU25" s="1">
        <v>-2.798202413821</v>
      </c>
      <c r="AV25" s="1">
        <v>-2.7982024140649999</v>
      </c>
      <c r="AW25" s="1">
        <v>-2.7982024139120001</v>
      </c>
      <c r="AX25" s="1">
        <v>-2.798202414056</v>
      </c>
      <c r="AY25" s="1">
        <v>-2.7982024103900001</v>
      </c>
      <c r="AZ25" s="1">
        <v>-2.7982024140420001</v>
      </c>
      <c r="BA25" s="1">
        <v>-2.798202414041</v>
      </c>
      <c r="BB25" s="1">
        <v>-2.7982024127299998</v>
      </c>
      <c r="BC25" s="1">
        <v>-2.7982024140670001</v>
      </c>
      <c r="BD25" s="1">
        <v>-2.7982024140539998</v>
      </c>
      <c r="BE25" s="1">
        <v>-2.7982024139980002</v>
      </c>
      <c r="BF25" s="1">
        <v>-2.7982024140589998</v>
      </c>
      <c r="BG25" s="1">
        <v>-2.7982024139020001</v>
      </c>
      <c r="BH25" s="1">
        <v>-2.7982024140420001</v>
      </c>
      <c r="BI25" s="1">
        <v>-2.7982024131309999</v>
      </c>
      <c r="BJ25" s="1">
        <v>-2.7982024017059999</v>
      </c>
      <c r="BK25" s="1">
        <v>-2.7982024133840002</v>
      </c>
      <c r="BL25" s="1">
        <v>-2.7982024140689998</v>
      </c>
      <c r="BM25" s="1">
        <v>-2.798202414016</v>
      </c>
      <c r="BN25" s="1">
        <v>-2.7982024140639998</v>
      </c>
      <c r="BO25" s="1">
        <v>-2.7982024138389998</v>
      </c>
      <c r="BP25" s="1">
        <v>-2.7982024136420001</v>
      </c>
      <c r="BQ25" s="1">
        <v>-2.7982024140680002</v>
      </c>
      <c r="BR25" s="1">
        <v>-2.7982024140030002</v>
      </c>
      <c r="BS25" s="1">
        <v>-2.7982024139980002</v>
      </c>
      <c r="BT25" s="1">
        <v>-2.7982024140339998</v>
      </c>
      <c r="BU25" s="1">
        <v>-2.798202413671</v>
      </c>
      <c r="BV25" s="1">
        <v>-2.798202414051</v>
      </c>
      <c r="BW25" s="1">
        <v>-2.7982024140589998</v>
      </c>
      <c r="BX25" s="1">
        <v>-2.7982024136820001</v>
      </c>
      <c r="BY25" s="1">
        <v>-2.7982024140639998</v>
      </c>
      <c r="BZ25" s="1">
        <v>-2.798202410125</v>
      </c>
      <c r="CA25" s="1">
        <v>-2.7982024140680002</v>
      </c>
      <c r="CB25" s="1">
        <v>-2.7982024105569998</v>
      </c>
      <c r="CC25" s="1">
        <v>-2.7982024140539998</v>
      </c>
      <c r="CD25" s="1">
        <v>-2.7982024102900001</v>
      </c>
      <c r="CE25" s="1">
        <v>-2.7982024139999999</v>
      </c>
      <c r="CF25" s="1">
        <v>-2.7982024140599999</v>
      </c>
      <c r="CG25" s="1">
        <v>-2.7982024139720001</v>
      </c>
      <c r="CH25" s="1">
        <v>-2.7982024121469999</v>
      </c>
      <c r="CI25" s="1">
        <v>-2.7982024139799999</v>
      </c>
      <c r="CJ25" s="1">
        <v>-2.798202414001</v>
      </c>
      <c r="CK25" s="1">
        <v>-2.7982024140220001</v>
      </c>
      <c r="CL25" s="1">
        <v>-2.7982024140270001</v>
      </c>
      <c r="CM25" s="1">
        <v>-2.7982024130680001</v>
      </c>
      <c r="CN25" s="1">
        <v>-2.7982024136299999</v>
      </c>
      <c r="CO25" s="1">
        <v>-2.7982024140539998</v>
      </c>
      <c r="CP25" s="1">
        <v>-2.7982024140289998</v>
      </c>
      <c r="CQ25" s="1">
        <v>-2.7982024115869999</v>
      </c>
      <c r="CR25" s="1">
        <v>-2.7982024140639998</v>
      </c>
      <c r="CS25" s="1">
        <v>-2.798202409145</v>
      </c>
      <c r="CT25" s="1">
        <v>-2.7982024140620001</v>
      </c>
      <c r="CU25" s="1">
        <v>-2.7982024140489998</v>
      </c>
      <c r="CV25" s="1">
        <v>-2.798202414066</v>
      </c>
    </row>
    <row r="26" spans="1:100" ht="12.75" customHeight="1" x14ac:dyDescent="0.2">
      <c r="A26" s="1">
        <v>-2.7986175564129998</v>
      </c>
      <c r="B26" s="1">
        <v>-2.7986175972340002</v>
      </c>
      <c r="C26" s="1">
        <v>-2.798617597232</v>
      </c>
      <c r="D26" s="1">
        <v>-2.798617597127</v>
      </c>
      <c r="E26" s="1">
        <v>-2.7986175972249998</v>
      </c>
      <c r="F26" s="1">
        <v>-2.798617597207</v>
      </c>
      <c r="G26" s="1">
        <v>-2.798617586117</v>
      </c>
      <c r="H26" s="1">
        <v>-2.798617597222</v>
      </c>
      <c r="I26" s="1">
        <v>-2.7986175972249998</v>
      </c>
      <c r="J26" s="1">
        <v>-2.798617597227</v>
      </c>
      <c r="K26" s="1">
        <v>-2.7986175971740002</v>
      </c>
      <c r="L26" s="1">
        <v>-2.798617597212</v>
      </c>
      <c r="M26" s="1">
        <v>-2.798617596867</v>
      </c>
      <c r="N26" s="1">
        <v>-2.7986175971890002</v>
      </c>
      <c r="O26" s="1">
        <v>-2.798617597227</v>
      </c>
      <c r="P26" s="1">
        <v>-2.798617597202</v>
      </c>
      <c r="Q26" s="1">
        <v>-2.798617594759</v>
      </c>
      <c r="R26" s="1">
        <v>-2.798617597227</v>
      </c>
      <c r="S26" s="1">
        <v>-2.7986175929680002</v>
      </c>
      <c r="T26" s="1">
        <v>-2.7986175972330001</v>
      </c>
      <c r="U26" s="1">
        <v>-2.7986175971559999</v>
      </c>
      <c r="V26" s="1">
        <v>-2.7986175972199998</v>
      </c>
      <c r="W26" s="1">
        <v>-2.7986175972199998</v>
      </c>
      <c r="X26" s="1">
        <v>-2.798617593201</v>
      </c>
      <c r="Y26" s="1">
        <v>-2.7986175958169999</v>
      </c>
      <c r="Z26" s="1">
        <v>-2.7986175971780001</v>
      </c>
      <c r="AA26" s="1">
        <v>-2.798617597202</v>
      </c>
      <c r="AB26" s="1">
        <v>-2.7986175971580001</v>
      </c>
      <c r="AC26" s="1">
        <v>-2.7986175972080001</v>
      </c>
      <c r="AD26" s="1">
        <v>-2.7986175893719998</v>
      </c>
      <c r="AE26" s="1">
        <v>-2.798617597232</v>
      </c>
      <c r="AF26" s="1">
        <v>-2.7986175971959999</v>
      </c>
      <c r="AG26" s="1">
        <v>-2.7986175972309999</v>
      </c>
      <c r="AH26" s="1">
        <v>-2.7986175972330001</v>
      </c>
      <c r="AI26" s="1">
        <v>-2.7986175972330001</v>
      </c>
      <c r="AJ26" s="1">
        <v>-2.798617596833</v>
      </c>
      <c r="AK26" s="1">
        <v>-2.798617597232</v>
      </c>
      <c r="AL26" s="1">
        <v>-2.7986175972309999</v>
      </c>
      <c r="AM26" s="1">
        <v>-2.7986175951700001</v>
      </c>
      <c r="AN26" s="1">
        <v>-2.798617597227</v>
      </c>
      <c r="AO26" s="1">
        <v>-2.798617597197</v>
      </c>
      <c r="AP26" s="1">
        <v>-2.7986175971580001</v>
      </c>
      <c r="AQ26" s="1">
        <v>-2.7986175948910001</v>
      </c>
      <c r="AR26" s="1">
        <v>-2.7986175971840002</v>
      </c>
      <c r="AS26" s="1">
        <v>-2.798617588275</v>
      </c>
      <c r="AT26" s="1">
        <v>-2.7986175867590002</v>
      </c>
      <c r="AU26" s="1">
        <v>-2.7986175972280001</v>
      </c>
      <c r="AV26" s="1">
        <v>-2.798617597222</v>
      </c>
      <c r="AW26" s="1">
        <v>-2.798617596668</v>
      </c>
      <c r="AX26" s="1">
        <v>-2.7986175966640001</v>
      </c>
      <c r="AY26" s="1">
        <v>-2.798617597212</v>
      </c>
      <c r="AZ26" s="1">
        <v>-2.7986175971840002</v>
      </c>
      <c r="BA26" s="1">
        <v>-2.7986175959350001</v>
      </c>
      <c r="BB26" s="1">
        <v>-2.798617597227</v>
      </c>
      <c r="BC26" s="1">
        <v>-2.7986175972290002</v>
      </c>
      <c r="BD26" s="1">
        <v>-2.7986175972330001</v>
      </c>
      <c r="BE26" s="1">
        <v>-2.7986175842710002</v>
      </c>
      <c r="BF26" s="1">
        <v>-2.7986175961040001</v>
      </c>
      <c r="BG26" s="1">
        <v>-2.7986175972109999</v>
      </c>
      <c r="BH26" s="1">
        <v>-2.7986175972259999</v>
      </c>
      <c r="BI26" s="1">
        <v>-2.798617596787</v>
      </c>
      <c r="BJ26" s="1">
        <v>-2.7986175942379998</v>
      </c>
      <c r="BK26" s="1">
        <v>-2.798617597232</v>
      </c>
      <c r="BL26" s="1">
        <v>-2.7986175972309999</v>
      </c>
      <c r="BM26" s="1">
        <v>-2.7986175971590002</v>
      </c>
      <c r="BN26" s="1">
        <v>-2.7986175951300001</v>
      </c>
      <c r="BO26" s="1">
        <v>-2.7986175972190002</v>
      </c>
      <c r="BP26" s="1">
        <v>-2.798617592596</v>
      </c>
      <c r="BQ26" s="1">
        <v>-2.7986175972290002</v>
      </c>
      <c r="BR26" s="1">
        <v>-2.7986175972309999</v>
      </c>
      <c r="BS26" s="1">
        <v>-2.7986175928389998</v>
      </c>
      <c r="BT26" s="1">
        <v>-2.7986175971930001</v>
      </c>
      <c r="BU26" s="1">
        <v>-2.7986175972230001</v>
      </c>
      <c r="BV26" s="1">
        <v>-2.7986175972149998</v>
      </c>
      <c r="BW26" s="1">
        <v>-2.798617597217</v>
      </c>
      <c r="BX26" s="1">
        <v>-2.7986175971599998</v>
      </c>
      <c r="BY26" s="1">
        <v>-2.7986175972309999</v>
      </c>
      <c r="BZ26" s="1">
        <v>-2.798617596643</v>
      </c>
      <c r="CA26" s="1">
        <v>-2.7986175972290002</v>
      </c>
      <c r="CB26" s="1">
        <v>-2.7986175965619999</v>
      </c>
      <c r="CC26" s="1">
        <v>-2.7986175972330001</v>
      </c>
      <c r="CD26" s="1">
        <v>-2.7986175968140001</v>
      </c>
      <c r="CE26" s="1">
        <v>-2.7986175972230001</v>
      </c>
      <c r="CF26" s="1">
        <v>-2.7986175970230001</v>
      </c>
      <c r="CG26" s="1">
        <v>-2.7986175971930001</v>
      </c>
      <c r="CH26" s="1">
        <v>-2.7986175972180001</v>
      </c>
      <c r="CI26" s="1">
        <v>-2.7986175970349998</v>
      </c>
      <c r="CJ26" s="1">
        <v>-2.7986175954979999</v>
      </c>
      <c r="CK26" s="1">
        <v>-2.7986175972109999</v>
      </c>
      <c r="CL26" s="1">
        <v>-2.798617597167</v>
      </c>
      <c r="CM26" s="1">
        <v>-2.7986175945939999</v>
      </c>
      <c r="CN26" s="1">
        <v>-2.7986175972059999</v>
      </c>
      <c r="CO26" s="1">
        <v>-2.7986175972180001</v>
      </c>
      <c r="CP26" s="1">
        <v>-2.7986175810359999</v>
      </c>
      <c r="CQ26" s="1">
        <v>-2.7986175972180001</v>
      </c>
      <c r="CR26" s="1">
        <v>-2.798617597222</v>
      </c>
      <c r="CS26" s="1">
        <v>-2.7986175925090002</v>
      </c>
      <c r="CT26" s="1">
        <v>-2.7986175971699998</v>
      </c>
      <c r="CU26" s="1">
        <v>-2.7986175972130001</v>
      </c>
      <c r="CV26" s="1">
        <v>-2.7986175972330001</v>
      </c>
    </row>
    <row r="27" spans="1:100" ht="12.75" customHeight="1" x14ac:dyDescent="0.2">
      <c r="A27" s="1">
        <v>-2.7989052236280001</v>
      </c>
      <c r="B27" s="1">
        <v>-2.7989052239240002</v>
      </c>
      <c r="C27" s="1">
        <v>-2.7989052239240002</v>
      </c>
      <c r="D27" s="1">
        <v>-2.7989052239080001</v>
      </c>
      <c r="E27" s="1">
        <v>-2.7989052239249999</v>
      </c>
      <c r="F27" s="1">
        <v>-2.798905223792</v>
      </c>
      <c r="G27" s="1">
        <v>-2.7989052217829999</v>
      </c>
      <c r="H27" s="1">
        <v>-2.7989052239040002</v>
      </c>
      <c r="I27" s="1">
        <v>-2.7989052239230001</v>
      </c>
      <c r="J27" s="1">
        <v>-2.7989052239249999</v>
      </c>
      <c r="K27" s="1">
        <v>-2.7989052239180001</v>
      </c>
      <c r="L27" s="1">
        <v>-2.798905223682</v>
      </c>
      <c r="M27" s="1">
        <v>-2.7989052044229998</v>
      </c>
      <c r="N27" s="1">
        <v>-2.798905223867</v>
      </c>
      <c r="O27" s="1">
        <v>-2.7989052210460001</v>
      </c>
      <c r="P27" s="1">
        <v>-2.7989052236209999</v>
      </c>
      <c r="Q27" s="1">
        <v>-2.798905223912</v>
      </c>
      <c r="R27" s="1">
        <v>-2.7989052238030001</v>
      </c>
      <c r="S27" s="1">
        <v>-2.7989052237809999</v>
      </c>
      <c r="T27" s="1">
        <v>-2.7989052239140002</v>
      </c>
      <c r="U27" s="1">
        <v>-2.798905223647</v>
      </c>
      <c r="V27" s="1">
        <v>-2.7989052239149999</v>
      </c>
      <c r="W27" s="1">
        <v>-2.7989052239249999</v>
      </c>
      <c r="X27" s="1">
        <v>-2.7989052229800002</v>
      </c>
      <c r="Y27" s="1">
        <v>-2.798905223917</v>
      </c>
      <c r="Z27" s="1">
        <v>-2.7989052238899998</v>
      </c>
      <c r="AA27" s="1">
        <v>-2.7989052238059999</v>
      </c>
      <c r="AB27" s="1">
        <v>-2.798905223472</v>
      </c>
      <c r="AC27" s="1">
        <v>-2.7989052201560001</v>
      </c>
      <c r="AD27" s="1">
        <v>-2.7989052235399998</v>
      </c>
      <c r="AE27" s="1">
        <v>-2.798905223922</v>
      </c>
      <c r="AF27" s="1">
        <v>-2.7989052107760002</v>
      </c>
      <c r="AG27" s="1">
        <v>-2.7989052239249999</v>
      </c>
      <c r="AH27" s="1">
        <v>-2.7989052239249999</v>
      </c>
      <c r="AI27" s="1">
        <v>-2.7989052239249999</v>
      </c>
      <c r="AJ27" s="1">
        <v>-2.7989052238630001</v>
      </c>
      <c r="AK27" s="1">
        <v>-2.7989052239249999</v>
      </c>
      <c r="AL27" s="1">
        <v>-2.798905223922</v>
      </c>
      <c r="AM27" s="1">
        <v>-2.7989052238530001</v>
      </c>
      <c r="AN27" s="1">
        <v>-2.798905223922</v>
      </c>
      <c r="AO27" s="1">
        <v>-2.7989052223359998</v>
      </c>
      <c r="AP27" s="1">
        <v>-2.7989052223769999</v>
      </c>
      <c r="AQ27" s="1">
        <v>-2.7989052157169998</v>
      </c>
      <c r="AR27" s="1">
        <v>-2.7989052239240002</v>
      </c>
      <c r="AS27" s="1">
        <v>-2.7989052223000002</v>
      </c>
      <c r="AT27" s="1">
        <v>-2.7989052200739999</v>
      </c>
      <c r="AU27" s="1">
        <v>-2.7989052239149999</v>
      </c>
      <c r="AV27" s="1">
        <v>-2.7989052239099999</v>
      </c>
      <c r="AW27" s="1">
        <v>-2.798905223907</v>
      </c>
      <c r="AX27" s="1">
        <v>-2.7989052231240001</v>
      </c>
      <c r="AY27" s="1">
        <v>-2.7989052238740002</v>
      </c>
      <c r="AZ27" s="1">
        <v>-2.7989052231290001</v>
      </c>
      <c r="BA27" s="1">
        <v>-2.7989052238799998</v>
      </c>
      <c r="BB27" s="1">
        <v>-2.7989052238759999</v>
      </c>
      <c r="BC27" s="1">
        <v>-2.7989052239259999</v>
      </c>
      <c r="BD27" s="1">
        <v>-2.7989052239140002</v>
      </c>
      <c r="BE27" s="1">
        <v>-2.7989052238830001</v>
      </c>
      <c r="BF27" s="1">
        <v>-2.798905223917</v>
      </c>
      <c r="BG27" s="1">
        <v>-2.7989052238999999</v>
      </c>
      <c r="BH27" s="1">
        <v>-2.7989052239080001</v>
      </c>
      <c r="BI27" s="1">
        <v>-2.7989052239009999</v>
      </c>
      <c r="BJ27" s="1">
        <v>-2.798905222503</v>
      </c>
      <c r="BK27" s="1">
        <v>-2.7989052239240002</v>
      </c>
      <c r="BL27" s="1">
        <v>-2.7989052239249999</v>
      </c>
      <c r="BM27" s="1">
        <v>-2.7989052239230001</v>
      </c>
      <c r="BN27" s="1">
        <v>-2.7989052239249999</v>
      </c>
      <c r="BO27" s="1">
        <v>-2.7989052195570001</v>
      </c>
      <c r="BP27" s="1">
        <v>-2.798905223182</v>
      </c>
      <c r="BQ27" s="1">
        <v>-2.798905223922</v>
      </c>
      <c r="BR27" s="1">
        <v>-2.7989052239240002</v>
      </c>
      <c r="BS27" s="1">
        <v>-2.7989052237540002</v>
      </c>
      <c r="BT27" s="1">
        <v>-2.7989052225100002</v>
      </c>
      <c r="BU27" s="1">
        <v>-2.7989052239049999</v>
      </c>
      <c r="BV27" s="1">
        <v>-2.7989052239159999</v>
      </c>
      <c r="BW27" s="1">
        <v>-2.7989052239109999</v>
      </c>
      <c r="BX27" s="1">
        <v>-2.7989052239180001</v>
      </c>
      <c r="BY27" s="1">
        <v>-2.7989052239240002</v>
      </c>
      <c r="BZ27" s="1">
        <v>-2.7989052238799998</v>
      </c>
      <c r="CA27" s="1">
        <v>-2.7989048457879999</v>
      </c>
      <c r="CB27" s="1">
        <v>-2.7989052239209999</v>
      </c>
      <c r="CC27" s="1">
        <v>-2.7989052239249999</v>
      </c>
      <c r="CD27" s="1">
        <v>-2.7989052220969999</v>
      </c>
      <c r="CE27" s="1">
        <v>-2.7989052238290002</v>
      </c>
      <c r="CF27" s="1">
        <v>-2.7989052239149999</v>
      </c>
      <c r="CG27" s="1">
        <v>-2.7989052238090002</v>
      </c>
      <c r="CH27" s="1">
        <v>-2.7989052160750001</v>
      </c>
      <c r="CI27" s="1">
        <v>-2.798905223907</v>
      </c>
      <c r="CJ27" s="1">
        <v>-2.7989052228490001</v>
      </c>
      <c r="CK27" s="1">
        <v>-2.7989052238759999</v>
      </c>
      <c r="CL27" s="1">
        <v>-2.798905223902</v>
      </c>
      <c r="CM27" s="1">
        <v>-2.7989052237409999</v>
      </c>
      <c r="CN27" s="1">
        <v>-2.7989052238649998</v>
      </c>
      <c r="CO27" s="1">
        <v>-2.7989052239249999</v>
      </c>
      <c r="CP27" s="1">
        <v>-2.7989051964759999</v>
      </c>
      <c r="CQ27" s="1">
        <v>-2.7989052239249999</v>
      </c>
      <c r="CR27" s="1">
        <v>-2.7989052239199999</v>
      </c>
      <c r="CS27" s="1">
        <v>-2.7989052216200001</v>
      </c>
      <c r="CT27" s="1">
        <v>-2.798905220909</v>
      </c>
      <c r="CU27" s="1">
        <v>-2.7989052239040002</v>
      </c>
      <c r="CV27" s="1">
        <v>-2.7989052239259999</v>
      </c>
    </row>
    <row r="28" spans="1:100" ht="12.75" customHeight="1" x14ac:dyDescent="0.2">
      <c r="A28" s="1">
        <v>-2.7991022244420001</v>
      </c>
      <c r="B28" s="1">
        <v>-2.7991022244789998</v>
      </c>
      <c r="C28" s="1">
        <v>-2.7991022244789998</v>
      </c>
      <c r="D28" s="1">
        <v>-2.7991022244680002</v>
      </c>
      <c r="E28" s="1">
        <v>-2.799102224471</v>
      </c>
      <c r="F28" s="1">
        <v>-2.7991022244180002</v>
      </c>
      <c r="G28" s="1">
        <v>-2.7991022244349999</v>
      </c>
      <c r="H28" s="1">
        <v>-2.799102224072</v>
      </c>
      <c r="I28" s="1">
        <v>-2.7991022244699999</v>
      </c>
      <c r="J28" s="1">
        <v>-2.799102224366</v>
      </c>
      <c r="K28" s="1">
        <v>-2.7991022244630002</v>
      </c>
      <c r="L28" s="1">
        <v>-2.7991022243220001</v>
      </c>
      <c r="M28" s="1">
        <v>-2.7991022243720001</v>
      </c>
      <c r="N28" s="1">
        <v>-2.7991022238440002</v>
      </c>
      <c r="O28" s="1">
        <v>-2.7991022243480002</v>
      </c>
      <c r="P28" s="1">
        <v>-2.7991022173050002</v>
      </c>
      <c r="Q28" s="1">
        <v>-2.7991022242780002</v>
      </c>
      <c r="R28" s="1">
        <v>-2.7991022244399999</v>
      </c>
      <c r="S28" s="1">
        <v>-2.7991022244589998</v>
      </c>
      <c r="T28" s="1">
        <v>-2.7991022243689998</v>
      </c>
      <c r="U28" s="1">
        <v>-2.7991022223200002</v>
      </c>
      <c r="V28" s="1">
        <v>-2.7991022244749999</v>
      </c>
      <c r="W28" s="1">
        <v>-2.7991022244780002</v>
      </c>
      <c r="X28" s="1">
        <v>-2.7991022241420001</v>
      </c>
      <c r="Y28" s="1">
        <v>-2.7991022190430002</v>
      </c>
      <c r="Z28" s="1">
        <v>-2.799102224476</v>
      </c>
      <c r="AA28" s="1">
        <v>-2.799102224461</v>
      </c>
      <c r="AB28" s="1">
        <v>-2.7991022237449998</v>
      </c>
      <c r="AC28" s="1">
        <v>-2.799102224446</v>
      </c>
      <c r="AD28" s="1">
        <v>-2.799102224296</v>
      </c>
      <c r="AE28" s="1">
        <v>-2.7991022244799999</v>
      </c>
      <c r="AF28" s="1">
        <v>-2.7991022212600001</v>
      </c>
      <c r="AG28" s="1">
        <v>-2.799102224481</v>
      </c>
      <c r="AH28" s="1">
        <v>-2.7991022244789998</v>
      </c>
      <c r="AI28" s="1">
        <v>-2.7991022244439998</v>
      </c>
      <c r="AJ28" s="1">
        <v>-2.799102224476</v>
      </c>
      <c r="AK28" s="1">
        <v>-2.7991022244789998</v>
      </c>
      <c r="AL28" s="1">
        <v>-2.7991022244630002</v>
      </c>
      <c r="AM28" s="1">
        <v>-2.7991022243239998</v>
      </c>
      <c r="AN28" s="1">
        <v>-2.7991022244770001</v>
      </c>
      <c r="AO28" s="1">
        <v>-2.7991022244820001</v>
      </c>
      <c r="AP28" s="1">
        <v>-2.7991022244670001</v>
      </c>
      <c r="AQ28" s="1">
        <v>-2.7991022240480001</v>
      </c>
      <c r="AR28" s="1">
        <v>-2.7991022244770001</v>
      </c>
      <c r="AS28" s="1">
        <v>-2.7991022078549999</v>
      </c>
      <c r="AT28" s="1">
        <v>-2.7991022239209999</v>
      </c>
      <c r="AU28" s="1">
        <v>-2.7991022244739998</v>
      </c>
      <c r="AV28" s="1">
        <v>-2.7991022244780002</v>
      </c>
      <c r="AW28" s="1">
        <v>-2.7991022174809999</v>
      </c>
      <c r="AX28" s="1">
        <v>-2.7991022244730002</v>
      </c>
      <c r="AY28" s="1">
        <v>-2.7991022244349999</v>
      </c>
      <c r="AZ28" s="1">
        <v>-2.799102224411</v>
      </c>
      <c r="BA28" s="1">
        <v>-2.7991022150970002</v>
      </c>
      <c r="BB28" s="1">
        <v>-2.7991022244749999</v>
      </c>
      <c r="BC28" s="1">
        <v>-2.799102224481</v>
      </c>
      <c r="BD28" s="1">
        <v>-2.7991022244749999</v>
      </c>
      <c r="BE28" s="1">
        <v>-2.7991022243870001</v>
      </c>
      <c r="BF28" s="1">
        <v>-2.7991022214750001</v>
      </c>
      <c r="BG28" s="1">
        <v>-2.799102224441</v>
      </c>
      <c r="BH28" s="1">
        <v>-2.7991022244699999</v>
      </c>
      <c r="BI28" s="1">
        <v>-2.799102224426</v>
      </c>
      <c r="BJ28" s="1">
        <v>-2.7991022179330001</v>
      </c>
      <c r="BK28" s="1">
        <v>-2.7991022244749999</v>
      </c>
      <c r="BL28" s="1">
        <v>-2.7991021674010002</v>
      </c>
      <c r="BM28" s="1">
        <v>-2.7991022191739998</v>
      </c>
      <c r="BN28" s="1">
        <v>-2.7991022244799999</v>
      </c>
      <c r="BO28" s="1">
        <v>-2.7991022231190001</v>
      </c>
      <c r="BP28" s="1">
        <v>-2.799102217643</v>
      </c>
      <c r="BQ28" s="1">
        <v>-2.799102224481</v>
      </c>
      <c r="BR28" s="1">
        <v>-2.7991022244699999</v>
      </c>
      <c r="BS28" s="1">
        <v>-2.7991022194299999</v>
      </c>
      <c r="BT28" s="1">
        <v>-2.7991022244689998</v>
      </c>
      <c r="BU28" s="1">
        <v>-2.7991022241420001</v>
      </c>
      <c r="BV28" s="1">
        <v>-2.7991022244670001</v>
      </c>
      <c r="BW28" s="1">
        <v>-2.7991022244099999</v>
      </c>
      <c r="BX28" s="1">
        <v>-2.7991022244220001</v>
      </c>
      <c r="BY28" s="1">
        <v>-2.799102224366</v>
      </c>
      <c r="BZ28" s="1">
        <v>-2.7991022228159999</v>
      </c>
      <c r="CA28" s="1">
        <v>-2.7991022244689998</v>
      </c>
      <c r="CB28" s="1">
        <v>-2.799102224181</v>
      </c>
      <c r="CC28" s="1">
        <v>-2.7991022244739998</v>
      </c>
      <c r="CD28" s="1">
        <v>-2.799102219601</v>
      </c>
      <c r="CE28" s="1">
        <v>-2.7991022244699999</v>
      </c>
      <c r="CF28" s="1">
        <v>-2.7991022244189998</v>
      </c>
      <c r="CG28" s="1">
        <v>-2.7991022244620001</v>
      </c>
      <c r="CH28" s="1">
        <v>-2.799102224046</v>
      </c>
      <c r="CI28" s="1">
        <v>-2.7991022176759999</v>
      </c>
      <c r="CJ28" s="1">
        <v>-2.799102224426</v>
      </c>
      <c r="CK28" s="1">
        <v>-2.7991022244080002</v>
      </c>
      <c r="CL28" s="1">
        <v>-2.7991022244199999</v>
      </c>
      <c r="CM28" s="1">
        <v>-2.7991022244599999</v>
      </c>
      <c r="CN28" s="1">
        <v>-2.799102224396</v>
      </c>
      <c r="CO28" s="1">
        <v>-2.7991022244799999</v>
      </c>
      <c r="CP28" s="1">
        <v>-2.7991022146929998</v>
      </c>
      <c r="CQ28" s="1">
        <v>-2.799102224481</v>
      </c>
      <c r="CR28" s="1">
        <v>-2.799102220924</v>
      </c>
      <c r="CS28" s="1">
        <v>-2.7991022241749999</v>
      </c>
      <c r="CT28" s="1">
        <v>-2.7991022233949998</v>
      </c>
      <c r="CU28" s="1">
        <v>-2.7991022244439998</v>
      </c>
      <c r="CV28" s="1">
        <v>-2.7991022244799999</v>
      </c>
    </row>
    <row r="29" spans="1:100" ht="12.75" customHeight="1" x14ac:dyDescent="0.2">
      <c r="A29" s="1">
        <v>-2.7992356401329999</v>
      </c>
      <c r="B29" s="1">
        <v>-2.7992356402660001</v>
      </c>
      <c r="C29" s="1">
        <v>-2.7992356402660001</v>
      </c>
      <c r="D29" s="1">
        <v>-2.7992356374209999</v>
      </c>
      <c r="E29" s="1">
        <v>-2.799235640265</v>
      </c>
      <c r="F29" s="1">
        <v>-2.7992356402379999</v>
      </c>
      <c r="G29" s="1">
        <v>-2.7992356402410001</v>
      </c>
      <c r="H29" s="1">
        <v>-2.7992356310219999</v>
      </c>
      <c r="I29" s="1">
        <v>-2.7992356401970002</v>
      </c>
      <c r="J29" s="1">
        <v>-2.7992356381670001</v>
      </c>
      <c r="K29" s="1">
        <v>-2.7992356402529999</v>
      </c>
      <c r="L29" s="1">
        <v>-2.799235640254</v>
      </c>
      <c r="M29" s="1">
        <v>-2.7992356395229998</v>
      </c>
      <c r="N29" s="1">
        <v>-2.7992356398289999</v>
      </c>
      <c r="O29" s="1">
        <v>-2.7992356337739999</v>
      </c>
      <c r="P29" s="1">
        <v>-2.7992356401229999</v>
      </c>
      <c r="Q29" s="1">
        <v>-2.7992356373780001</v>
      </c>
      <c r="R29" s="1">
        <v>-2.799235640265</v>
      </c>
      <c r="S29" s="1">
        <v>-2.7992356401029999</v>
      </c>
      <c r="T29" s="1">
        <v>-2.799235640125</v>
      </c>
      <c r="U29" s="1">
        <v>-2.799235638296</v>
      </c>
      <c r="V29" s="1">
        <v>-2.7992356402510001</v>
      </c>
      <c r="W29" s="1">
        <v>-2.799235640265</v>
      </c>
      <c r="X29" s="1">
        <v>-2.7992356402510001</v>
      </c>
      <c r="Y29" s="1">
        <v>-2.7992356400229998</v>
      </c>
      <c r="Z29" s="1">
        <v>-2.799235640259</v>
      </c>
      <c r="AA29" s="1">
        <v>-2.7992356399179998</v>
      </c>
      <c r="AB29" s="1">
        <v>-2.7992356399739999</v>
      </c>
      <c r="AC29" s="1">
        <v>-2.7992356402460001</v>
      </c>
      <c r="AD29" s="1">
        <v>-2.7992356402579999</v>
      </c>
      <c r="AE29" s="1">
        <v>-2.7992356402660001</v>
      </c>
      <c r="AF29" s="1">
        <v>-2.7992356384130002</v>
      </c>
      <c r="AG29" s="1">
        <v>-2.7992356402660001</v>
      </c>
      <c r="AH29" s="1">
        <v>-2.7992356402469998</v>
      </c>
      <c r="AI29" s="1">
        <v>-2.799235640265</v>
      </c>
      <c r="AJ29" s="1">
        <v>-2.7992356402569998</v>
      </c>
      <c r="AK29" s="1">
        <v>-2.7992356402629999</v>
      </c>
      <c r="AL29" s="1">
        <v>-2.79923563979</v>
      </c>
      <c r="AM29" s="1">
        <v>-2.7992356396170002</v>
      </c>
      <c r="AN29" s="1">
        <v>-2.7992356402660001</v>
      </c>
      <c r="AO29" s="1">
        <v>-2.7992356402660001</v>
      </c>
      <c r="AP29" s="1">
        <v>-2.799235640214</v>
      </c>
      <c r="AQ29" s="1">
        <v>-2.799235639745</v>
      </c>
      <c r="AR29" s="1">
        <v>-2.7992356402660001</v>
      </c>
      <c r="AS29" s="1">
        <v>-2.7992356402369998</v>
      </c>
      <c r="AT29" s="1">
        <v>-2.7992356402660001</v>
      </c>
      <c r="AU29" s="1">
        <v>-2.799235640254</v>
      </c>
      <c r="AV29" s="1">
        <v>-2.7992356402360001</v>
      </c>
      <c r="AW29" s="1">
        <v>-2.7992356384689998</v>
      </c>
      <c r="AX29" s="1">
        <v>-2.7992356398429998</v>
      </c>
      <c r="AY29" s="1">
        <v>-2.799235640199</v>
      </c>
      <c r="AZ29" s="1">
        <v>-2.799235640245</v>
      </c>
      <c r="BA29" s="1">
        <v>-2.7992356402569998</v>
      </c>
      <c r="BB29" s="1">
        <v>-2.799235640265</v>
      </c>
      <c r="BC29" s="1">
        <v>-2.799235640265</v>
      </c>
      <c r="BD29" s="1">
        <v>-2.7992356402660001</v>
      </c>
      <c r="BE29" s="1">
        <v>-2.7992356402160001</v>
      </c>
      <c r="BF29" s="1">
        <v>-2.7992356334499999</v>
      </c>
      <c r="BG29" s="1">
        <v>-2.7992356402260001</v>
      </c>
      <c r="BH29" s="1">
        <v>-2.7992356402519998</v>
      </c>
      <c r="BI29" s="1">
        <v>-2.799235640254</v>
      </c>
      <c r="BJ29" s="1">
        <v>-2.7992356399679998</v>
      </c>
      <c r="BK29" s="1">
        <v>-2.799235640264</v>
      </c>
      <c r="BL29" s="1">
        <v>-2.7992356402560001</v>
      </c>
      <c r="BM29" s="1">
        <v>-2.799235640255</v>
      </c>
      <c r="BN29" s="1">
        <v>-2.799235640265</v>
      </c>
      <c r="BO29" s="1">
        <v>-2.7992356398970002</v>
      </c>
      <c r="BP29" s="1">
        <v>-2.7992356402529999</v>
      </c>
      <c r="BQ29" s="1">
        <v>-2.7992356402660001</v>
      </c>
      <c r="BR29" s="1">
        <v>-2.7992356401629999</v>
      </c>
      <c r="BS29" s="1">
        <v>-2.799235640209</v>
      </c>
      <c r="BT29" s="1">
        <v>-2.7992356388949999</v>
      </c>
      <c r="BU29" s="1">
        <v>-2.799235640255</v>
      </c>
      <c r="BV29" s="1">
        <v>-2.7992356402579999</v>
      </c>
      <c r="BW29" s="1">
        <v>-2.799235640244</v>
      </c>
      <c r="BX29" s="1">
        <v>-2.7992356402070002</v>
      </c>
      <c r="BY29" s="1">
        <v>-2.7992356388739998</v>
      </c>
      <c r="BZ29" s="1">
        <v>-2.7992356402629999</v>
      </c>
      <c r="CA29" s="1">
        <v>-2.799235637822</v>
      </c>
      <c r="CB29" s="1">
        <v>-2.7992356371609999</v>
      </c>
      <c r="CC29" s="1">
        <v>-2.799235640264</v>
      </c>
      <c r="CD29" s="1">
        <v>-2.7992356399289999</v>
      </c>
      <c r="CE29" s="1">
        <v>-2.7992356402619998</v>
      </c>
      <c r="CF29" s="1">
        <v>-2.7992356356029999</v>
      </c>
      <c r="CG29" s="1">
        <v>-2.7992356402629999</v>
      </c>
      <c r="CH29" s="1">
        <v>-2.7992356401610001</v>
      </c>
      <c r="CI29" s="1">
        <v>-2.799235640245</v>
      </c>
      <c r="CJ29" s="1">
        <v>-2.7992356387220001</v>
      </c>
      <c r="CK29" s="1">
        <v>-2.7992356402369998</v>
      </c>
      <c r="CL29" s="1">
        <v>-2.7992356402279999</v>
      </c>
      <c r="CM29" s="1">
        <v>-2.7992356402579999</v>
      </c>
      <c r="CN29" s="1">
        <v>-2.7992356402510001</v>
      </c>
      <c r="CO29" s="1">
        <v>-2.7992356402610001</v>
      </c>
      <c r="CP29" s="1">
        <v>-2.799235640174</v>
      </c>
      <c r="CQ29" s="1">
        <v>-2.7992356400939999</v>
      </c>
      <c r="CR29" s="1">
        <v>-2.7992356402410001</v>
      </c>
      <c r="CS29" s="1">
        <v>-2.7992356293760001</v>
      </c>
      <c r="CT29" s="1">
        <v>-2.7992356397470002</v>
      </c>
      <c r="CU29" s="1">
        <v>-2.799235639076</v>
      </c>
      <c r="CV29" s="1">
        <v>-2.799235640259</v>
      </c>
    </row>
    <row r="30" spans="1:100" ht="12.75" customHeight="1" x14ac:dyDescent="0.2">
      <c r="A30" s="1">
        <v>-2.7993249936129998</v>
      </c>
      <c r="B30" s="1">
        <v>-2.7993249955809998</v>
      </c>
      <c r="C30" s="1">
        <v>-2.7993249955809998</v>
      </c>
      <c r="D30" s="1">
        <v>-2.7993249918859999</v>
      </c>
      <c r="E30" s="1">
        <v>-2.7993249955790001</v>
      </c>
      <c r="F30" s="1">
        <v>-2.7993249955669999</v>
      </c>
      <c r="G30" s="1">
        <v>-2.799324995314</v>
      </c>
      <c r="H30" s="1">
        <v>-2.7993249951869998</v>
      </c>
      <c r="I30" s="1">
        <v>-2.7993249955569999</v>
      </c>
      <c r="J30" s="1">
        <v>-2.7993249942729999</v>
      </c>
      <c r="K30" s="1">
        <v>-2.799324995563</v>
      </c>
      <c r="L30" s="1">
        <v>-2.7993249955509998</v>
      </c>
      <c r="M30" s="1">
        <v>-2.7993249951400001</v>
      </c>
      <c r="N30" s="1">
        <v>-2.7993249953310002</v>
      </c>
      <c r="O30" s="1">
        <v>-2.799324995433</v>
      </c>
      <c r="P30" s="1">
        <v>-2.7993249955709998</v>
      </c>
      <c r="Q30" s="1">
        <v>-2.7993249955740001</v>
      </c>
      <c r="R30" s="1">
        <v>-2.7993249955740001</v>
      </c>
      <c r="S30" s="1">
        <v>-2.799324991248</v>
      </c>
      <c r="T30" s="1">
        <v>-2.799324994739</v>
      </c>
      <c r="U30" s="1">
        <v>-2.7993249953619999</v>
      </c>
      <c r="V30" s="1">
        <v>-2.7993249952500001</v>
      </c>
      <c r="W30" s="1">
        <v>-2.7993249876480002</v>
      </c>
      <c r="X30" s="1">
        <v>-2.7993249955759998</v>
      </c>
      <c r="Y30" s="1">
        <v>-2.7993249955759998</v>
      </c>
      <c r="Z30" s="1">
        <v>-2.7993249955790001</v>
      </c>
      <c r="AA30" s="1">
        <v>-2.7993249955450001</v>
      </c>
      <c r="AB30" s="1">
        <v>-2.7993249742559998</v>
      </c>
      <c r="AC30" s="1">
        <v>-2.7993249955009998</v>
      </c>
      <c r="AD30" s="1">
        <v>-2.7993249905100002</v>
      </c>
      <c r="AE30" s="1">
        <v>-2.7993249955809998</v>
      </c>
      <c r="AF30" s="1">
        <v>-2.7993249950650001</v>
      </c>
      <c r="AG30" s="1">
        <v>-2.7993249955769999</v>
      </c>
      <c r="AH30" s="1">
        <v>-2.7993249955769999</v>
      </c>
      <c r="AI30" s="1">
        <v>-2.7993249955809998</v>
      </c>
      <c r="AJ30" s="1">
        <v>-2.7993249955750001</v>
      </c>
      <c r="AK30" s="1">
        <v>-2.7993249955800001</v>
      </c>
      <c r="AL30" s="1">
        <v>-2.799324989474</v>
      </c>
      <c r="AM30" s="1">
        <v>-2.7993249955790001</v>
      </c>
      <c r="AN30" s="1">
        <v>-2.7993249955800001</v>
      </c>
      <c r="AO30" s="1">
        <v>-2.7993249952429999</v>
      </c>
      <c r="AP30" s="1">
        <v>-2.7993249955790001</v>
      </c>
      <c r="AQ30" s="1">
        <v>-2.7993249871620001</v>
      </c>
      <c r="AR30" s="1">
        <v>-2.799324989054</v>
      </c>
      <c r="AS30" s="1">
        <v>-2.7993249955800001</v>
      </c>
      <c r="AT30" s="1">
        <v>-2.7993249953410002</v>
      </c>
      <c r="AU30" s="1">
        <v>-2.7993249955709998</v>
      </c>
      <c r="AV30" s="1">
        <v>-2.7993249955619999</v>
      </c>
      <c r="AW30" s="1">
        <v>-2.7993249955740001</v>
      </c>
      <c r="AX30" s="1">
        <v>-2.799324995563</v>
      </c>
      <c r="AY30" s="1">
        <v>-2.7993249954600001</v>
      </c>
      <c r="AZ30" s="1">
        <v>-2.7993249955650001</v>
      </c>
      <c r="BA30" s="1">
        <v>-2.7993249955809998</v>
      </c>
      <c r="BB30" s="1">
        <v>-2.7993249922549999</v>
      </c>
      <c r="BC30" s="1">
        <v>-2.7993249955809998</v>
      </c>
      <c r="BD30" s="1">
        <v>-2.7993249955800001</v>
      </c>
      <c r="BE30" s="1">
        <v>-2.7993249954909998</v>
      </c>
      <c r="BF30" s="1">
        <v>-2.7993249951229999</v>
      </c>
      <c r="BG30" s="1">
        <v>-2.7993249955519999</v>
      </c>
      <c r="BH30" s="1">
        <v>-2.799324995573</v>
      </c>
      <c r="BI30" s="1">
        <v>-2.7993249955600001</v>
      </c>
      <c r="BJ30" s="1">
        <v>-2.7993249934629998</v>
      </c>
      <c r="BK30" s="1">
        <v>-2.7993249955809998</v>
      </c>
      <c r="BL30" s="1">
        <v>-2.7993249955809998</v>
      </c>
      <c r="BM30" s="1">
        <v>-2.7993249955740001</v>
      </c>
      <c r="BN30" s="1">
        <v>-2.7993249955809998</v>
      </c>
      <c r="BO30" s="1">
        <v>-2.799324995529</v>
      </c>
      <c r="BP30" s="1">
        <v>-2.7993249954909998</v>
      </c>
      <c r="BQ30" s="1">
        <v>-2.7993249955750001</v>
      </c>
      <c r="BR30" s="1">
        <v>-2.7993249954469999</v>
      </c>
      <c r="BS30" s="1">
        <v>-2.7993249955800001</v>
      </c>
      <c r="BT30" s="1">
        <v>-2.7993249953550001</v>
      </c>
      <c r="BU30" s="1">
        <v>-2.7993249954150001</v>
      </c>
      <c r="BV30" s="1">
        <v>-2.7993249955669999</v>
      </c>
      <c r="BW30" s="1">
        <v>-2.7993249955700001</v>
      </c>
      <c r="BX30" s="1">
        <v>-2.7993249955800001</v>
      </c>
      <c r="BY30" s="1">
        <v>-2.7993249955669999</v>
      </c>
      <c r="BZ30" s="1">
        <v>-2.799324995439</v>
      </c>
      <c r="CA30" s="1">
        <v>-2.7993249955759998</v>
      </c>
      <c r="CB30" s="1">
        <v>-2.799324995533</v>
      </c>
      <c r="CC30" s="1">
        <v>-2.7993249955790001</v>
      </c>
      <c r="CD30" s="1">
        <v>-2.7993249936629998</v>
      </c>
      <c r="CE30" s="1">
        <v>-2.7993249774310001</v>
      </c>
      <c r="CF30" s="1">
        <v>-2.7993249955559998</v>
      </c>
      <c r="CG30" s="1">
        <v>-2.7993249923399999</v>
      </c>
      <c r="CH30" s="1">
        <v>-2.7993249955790001</v>
      </c>
      <c r="CI30" s="1">
        <v>-2.7993249953679999</v>
      </c>
      <c r="CJ30" s="1">
        <v>-2.7993249955750001</v>
      </c>
      <c r="CK30" s="1">
        <v>-2.7993249951719998</v>
      </c>
      <c r="CL30" s="1">
        <v>-2.7993249955350001</v>
      </c>
      <c r="CM30" s="1">
        <v>-2.7993249955559998</v>
      </c>
      <c r="CN30" s="1">
        <v>-2.7993249954210002</v>
      </c>
      <c r="CO30" s="1">
        <v>-2.7993249955790001</v>
      </c>
      <c r="CP30" s="1">
        <v>-2.7993249861590002</v>
      </c>
      <c r="CQ30" s="1">
        <v>-2.79932499381</v>
      </c>
      <c r="CR30" s="1">
        <v>-2.7993249955809998</v>
      </c>
      <c r="CS30" s="1">
        <v>-2.7993249940760001</v>
      </c>
      <c r="CT30" s="1">
        <v>-2.799324995344</v>
      </c>
      <c r="CU30" s="1">
        <v>-2.7993249955419999</v>
      </c>
      <c r="CV30" s="1">
        <v>-2.7993249955809998</v>
      </c>
    </row>
    <row r="31" spans="1:100" ht="12.75" customHeight="1" x14ac:dyDescent="0.2">
      <c r="A31" s="1">
        <v>-2.7993841912469999</v>
      </c>
      <c r="B31" s="1">
        <v>-2.799384191273</v>
      </c>
      <c r="C31" s="1">
        <v>-2.7993841912740001</v>
      </c>
      <c r="D31" s="1">
        <v>-2.799384190334</v>
      </c>
      <c r="E31" s="1">
        <v>-2.799384182077</v>
      </c>
      <c r="F31" s="1">
        <v>-2.7993841912590001</v>
      </c>
      <c r="G31" s="1">
        <v>-2.7993841910300001</v>
      </c>
      <c r="H31" s="1">
        <v>-2.7993841886020001</v>
      </c>
      <c r="I31" s="1">
        <v>-2.799384191253</v>
      </c>
      <c r="J31" s="1">
        <v>-2.799384182756</v>
      </c>
      <c r="K31" s="1">
        <v>-2.799384191268</v>
      </c>
      <c r="L31" s="1">
        <v>-2.799384190544</v>
      </c>
      <c r="M31" s="1">
        <v>-2.7993841912390001</v>
      </c>
      <c r="N31" s="1">
        <v>-2.7993841881280002</v>
      </c>
      <c r="O31" s="1">
        <v>-2.7993841894039999</v>
      </c>
      <c r="P31" s="1">
        <v>-2.7993841890760001</v>
      </c>
      <c r="Q31" s="1">
        <v>-2.7993841911459998</v>
      </c>
      <c r="R31" s="1">
        <v>-2.7993841912459998</v>
      </c>
      <c r="S31" s="1">
        <v>-2.7993841896679998</v>
      </c>
      <c r="T31" s="1">
        <v>-2.7993841912109998</v>
      </c>
      <c r="U31" s="1">
        <v>-2.7993841912050001</v>
      </c>
      <c r="V31" s="1">
        <v>-2.7993841756540001</v>
      </c>
      <c r="W31" s="1">
        <v>-2.7993841912659998</v>
      </c>
      <c r="X31" s="1">
        <v>-2.7993841911819999</v>
      </c>
      <c r="Y31" s="1">
        <v>-2.799384191263</v>
      </c>
      <c r="Z31" s="1">
        <v>-2.799384191273</v>
      </c>
      <c r="AA31" s="1">
        <v>-2.7993841911769999</v>
      </c>
      <c r="AB31" s="1">
        <v>-2.7993841912719999</v>
      </c>
      <c r="AC31" s="1">
        <v>-2.7993841845470002</v>
      </c>
      <c r="AD31" s="1">
        <v>-2.7993841910740001</v>
      </c>
      <c r="AE31" s="1">
        <v>-2.7993841912740001</v>
      </c>
      <c r="AF31" s="1">
        <v>-2.7993841902060002</v>
      </c>
      <c r="AG31" s="1">
        <v>-2.7993841912740001</v>
      </c>
      <c r="AH31" s="1">
        <v>-2.799384191273</v>
      </c>
      <c r="AI31" s="1">
        <v>-2.7993841912740001</v>
      </c>
      <c r="AJ31" s="1">
        <v>-2.7993841911919999</v>
      </c>
      <c r="AK31" s="1">
        <v>-2.7993841912750002</v>
      </c>
      <c r="AL31" s="1">
        <v>-2.7993841912690001</v>
      </c>
      <c r="AM31" s="1">
        <v>-2.799384174039</v>
      </c>
      <c r="AN31" s="1">
        <v>-2.7993841912700002</v>
      </c>
      <c r="AO31" s="1">
        <v>-2.7993841817549998</v>
      </c>
      <c r="AP31" s="1">
        <v>-2.799384191263</v>
      </c>
      <c r="AQ31" s="1">
        <v>-2.7993841883549999</v>
      </c>
      <c r="AR31" s="1">
        <v>-2.7993841912740001</v>
      </c>
      <c r="AS31" s="1">
        <v>-2.7993841912440001</v>
      </c>
      <c r="AT31" s="1">
        <v>-2.799384183835</v>
      </c>
      <c r="AU31" s="1">
        <v>-2.7993841912619999</v>
      </c>
      <c r="AV31" s="1">
        <v>-2.799384191268</v>
      </c>
      <c r="AW31" s="1">
        <v>-2.7993841912640001</v>
      </c>
      <c r="AX31" s="1">
        <v>-2.7993841910959998</v>
      </c>
      <c r="AY31" s="1">
        <v>-2.799384190209</v>
      </c>
      <c r="AZ31" s="1">
        <v>-2.799384191253</v>
      </c>
      <c r="BA31" s="1">
        <v>-2.7993841891810001</v>
      </c>
      <c r="BB31" s="1">
        <v>-2.7993841884139998</v>
      </c>
      <c r="BC31" s="1">
        <v>-2.7993841912719999</v>
      </c>
      <c r="BD31" s="1">
        <v>-2.7993841912740001</v>
      </c>
      <c r="BE31" s="1">
        <v>-2.7993841781529998</v>
      </c>
      <c r="BF31" s="1">
        <v>-2.7993841912259998</v>
      </c>
      <c r="BG31" s="1">
        <v>-2.799384191173</v>
      </c>
      <c r="BH31" s="1">
        <v>-2.7993841912669999</v>
      </c>
      <c r="BI31" s="1">
        <v>-2.7993841911900001</v>
      </c>
      <c r="BJ31" s="1">
        <v>-2.7993841912409998</v>
      </c>
      <c r="BK31" s="1">
        <v>-2.799384191273</v>
      </c>
      <c r="BL31" s="1">
        <v>-2.799384191268</v>
      </c>
      <c r="BM31" s="1">
        <v>-2.799384191273</v>
      </c>
      <c r="BN31" s="1">
        <v>-2.7993841912719999</v>
      </c>
      <c r="BO31" s="1">
        <v>-2.7993841912559998</v>
      </c>
      <c r="BP31" s="1">
        <v>-2.7993841912440001</v>
      </c>
      <c r="BQ31" s="1">
        <v>-2.7993841912740001</v>
      </c>
      <c r="BR31" s="1">
        <v>-2.7993841898589999</v>
      </c>
      <c r="BS31" s="1">
        <v>-2.799384191183</v>
      </c>
      <c r="BT31" s="1">
        <v>-2.7993841912700002</v>
      </c>
      <c r="BU31" s="1">
        <v>-2.7993841912609998</v>
      </c>
      <c r="BV31" s="1">
        <v>-2.7993841911990001</v>
      </c>
      <c r="BW31" s="1">
        <v>-2.799384189874</v>
      </c>
      <c r="BX31" s="1">
        <v>-2.7993841912719999</v>
      </c>
      <c r="BY31" s="1">
        <v>-2.799384191268</v>
      </c>
      <c r="BZ31" s="1">
        <v>-2.7993841912109998</v>
      </c>
      <c r="CA31" s="1">
        <v>-2.7993841912719999</v>
      </c>
      <c r="CB31" s="1">
        <v>-2.799384182396</v>
      </c>
      <c r="CC31" s="1">
        <v>-2.799384191258</v>
      </c>
      <c r="CD31" s="1">
        <v>-2.7993841906029999</v>
      </c>
      <c r="CE31" s="1">
        <v>-2.7993841912619999</v>
      </c>
      <c r="CF31" s="1">
        <v>-2.799384191253</v>
      </c>
      <c r="CG31" s="1">
        <v>-2.7993841891079998</v>
      </c>
      <c r="CH31" s="1">
        <v>-2.7993841907110002</v>
      </c>
      <c r="CI31" s="1">
        <v>-2.7993841912440001</v>
      </c>
      <c r="CJ31" s="1">
        <v>-2.7993841908379999</v>
      </c>
      <c r="CK31" s="1">
        <v>-2.7993841912550002</v>
      </c>
      <c r="CL31" s="1">
        <v>-2.7993841912550002</v>
      </c>
      <c r="CM31" s="1">
        <v>-2.7993841896720002</v>
      </c>
      <c r="CN31" s="1">
        <v>-2.7993841912009998</v>
      </c>
      <c r="CO31" s="1">
        <v>-2.7993841912740001</v>
      </c>
      <c r="CP31" s="1">
        <v>-2.7993841828399999</v>
      </c>
      <c r="CQ31" s="1">
        <v>-2.7993841908569999</v>
      </c>
      <c r="CR31" s="1">
        <v>-2.7993841912750002</v>
      </c>
      <c r="CS31" s="1">
        <v>-2.7993841911609998</v>
      </c>
      <c r="CT31" s="1">
        <v>-2.7993841912709998</v>
      </c>
      <c r="CU31" s="1">
        <v>-2.799384191273</v>
      </c>
      <c r="CV31" s="1">
        <v>-2.7993841912490001</v>
      </c>
    </row>
    <row r="32" spans="1:100" ht="12.75" customHeight="1" x14ac:dyDescent="0.2">
      <c r="A32" s="1">
        <v>-2.7994229882299999</v>
      </c>
      <c r="B32" s="1">
        <v>-2.7994229883189998</v>
      </c>
      <c r="C32" s="1">
        <v>-2.7994229883170001</v>
      </c>
      <c r="D32" s="1">
        <v>-2.799422976802</v>
      </c>
      <c r="E32" s="1">
        <v>-2.7994229832239999</v>
      </c>
      <c r="F32" s="1">
        <v>-2.799422988216</v>
      </c>
      <c r="G32" s="1">
        <v>-2.7994229881120001</v>
      </c>
      <c r="H32" s="1">
        <v>-2.7994229883170001</v>
      </c>
      <c r="I32" s="1">
        <v>-2.7994229883189998</v>
      </c>
      <c r="J32" s="1">
        <v>-2.7994229727470001</v>
      </c>
      <c r="K32" s="1">
        <v>-2.799422981812</v>
      </c>
      <c r="L32" s="1">
        <v>-2.7994229877870001</v>
      </c>
      <c r="M32" s="1">
        <v>-2.7994229861890001</v>
      </c>
      <c r="N32" s="1">
        <v>-2.7994229849129999</v>
      </c>
      <c r="O32" s="1">
        <v>-2.799422982691</v>
      </c>
      <c r="P32" s="1">
        <v>-2.7994229838510001</v>
      </c>
      <c r="Q32" s="1">
        <v>-2.799422988101</v>
      </c>
      <c r="R32" s="1">
        <v>-2.7994229882930002</v>
      </c>
      <c r="S32" s="1">
        <v>-2.7994229873180001</v>
      </c>
      <c r="T32" s="1">
        <v>-2.7994229876180001</v>
      </c>
      <c r="U32" s="1">
        <v>-2.7994229881520001</v>
      </c>
      <c r="V32" s="1">
        <v>-2.799422988101</v>
      </c>
      <c r="W32" s="1">
        <v>-2.7994229883199999</v>
      </c>
      <c r="X32" s="1">
        <v>-2.7994229883049999</v>
      </c>
      <c r="Y32" s="1">
        <v>-2.7994229879970001</v>
      </c>
      <c r="Z32" s="1">
        <v>-2.7994229883149999</v>
      </c>
      <c r="AA32" s="1">
        <v>-2.7994229883139998</v>
      </c>
      <c r="AB32" s="1">
        <v>-2.7994229720630002</v>
      </c>
      <c r="AC32" s="1">
        <v>-2.799422988006</v>
      </c>
      <c r="AD32" s="1">
        <v>-2.7994229882630002</v>
      </c>
      <c r="AE32" s="1">
        <v>-2.7994229883199999</v>
      </c>
      <c r="AF32" s="1">
        <v>-2.7994229880370001</v>
      </c>
      <c r="AG32" s="1">
        <v>-2.7994229883180002</v>
      </c>
      <c r="AH32" s="1">
        <v>-2.7994229883199999</v>
      </c>
      <c r="AI32" s="1">
        <v>-2.7994229883199999</v>
      </c>
      <c r="AJ32" s="1">
        <v>-2.7994229812500002</v>
      </c>
      <c r="AK32" s="1">
        <v>-2.799422988311</v>
      </c>
      <c r="AL32" s="1">
        <v>-2.7994229883049999</v>
      </c>
      <c r="AM32" s="1">
        <v>-2.799422988261</v>
      </c>
      <c r="AN32" s="1">
        <v>-2.7994229837639999</v>
      </c>
      <c r="AO32" s="1">
        <v>-2.7994229849679999</v>
      </c>
      <c r="AP32" s="1">
        <v>-2.7994229881289998</v>
      </c>
      <c r="AQ32" s="1">
        <v>-2.799422984684</v>
      </c>
      <c r="AR32" s="1">
        <v>-2.7994229883199999</v>
      </c>
      <c r="AS32" s="1">
        <v>-2.7994229882899999</v>
      </c>
      <c r="AT32" s="1">
        <v>-2.7994229880120001</v>
      </c>
      <c r="AU32" s="1">
        <v>-2.7994229883099999</v>
      </c>
      <c r="AV32" s="1">
        <v>-2.7994229883139998</v>
      </c>
      <c r="AW32" s="1">
        <v>-2.799422988176</v>
      </c>
      <c r="AX32" s="1">
        <v>-2.7994229880330002</v>
      </c>
      <c r="AY32" s="1">
        <v>-2.799422977726</v>
      </c>
      <c r="AZ32" s="1">
        <v>-2.799422988286</v>
      </c>
      <c r="BA32" s="1">
        <v>-2.7994229882180002</v>
      </c>
      <c r="BB32" s="1">
        <v>-2.7994229881970001</v>
      </c>
      <c r="BC32" s="1">
        <v>-2.7994229883199999</v>
      </c>
      <c r="BD32" s="1">
        <v>-2.7994229883199999</v>
      </c>
      <c r="BE32" s="1">
        <v>-2.7994229882530002</v>
      </c>
      <c r="BF32" s="1">
        <v>-2.7994229882749999</v>
      </c>
      <c r="BG32" s="1">
        <v>-2.7994229882949999</v>
      </c>
      <c r="BH32" s="1">
        <v>-2.7994229883049999</v>
      </c>
      <c r="BI32" s="1">
        <v>-2.7994229882870001</v>
      </c>
      <c r="BJ32" s="1">
        <v>-2.7994229844620002</v>
      </c>
      <c r="BK32" s="1">
        <v>-2.7994229883170001</v>
      </c>
      <c r="BL32" s="1">
        <v>-2.7994229883189998</v>
      </c>
      <c r="BM32" s="1">
        <v>-2.7994229883130002</v>
      </c>
      <c r="BN32" s="1">
        <v>-2.7994229883149999</v>
      </c>
      <c r="BO32" s="1">
        <v>-2.7994229883070001</v>
      </c>
      <c r="BP32" s="1">
        <v>-2.7994229882989998</v>
      </c>
      <c r="BQ32" s="1">
        <v>-2.7994229883199999</v>
      </c>
      <c r="BR32" s="1">
        <v>-2.7994229842029998</v>
      </c>
      <c r="BS32" s="1">
        <v>-2.799422988086</v>
      </c>
      <c r="BT32" s="1">
        <v>-2.7994229883189998</v>
      </c>
      <c r="BU32" s="1">
        <v>-2.7994229882989998</v>
      </c>
      <c r="BV32" s="1">
        <v>-2.7994229883170001</v>
      </c>
      <c r="BW32" s="1">
        <v>-2.7994229882949999</v>
      </c>
      <c r="BX32" s="1">
        <v>-2.7994229882949999</v>
      </c>
      <c r="BY32" s="1">
        <v>-2.799422988296</v>
      </c>
      <c r="BZ32" s="1">
        <v>-2.7994229882770001</v>
      </c>
      <c r="CA32" s="1">
        <v>-2.7994229883139998</v>
      </c>
      <c r="CB32" s="1">
        <v>-2.7994229879849999</v>
      </c>
      <c r="CC32" s="1">
        <v>-2.7994229883180002</v>
      </c>
      <c r="CD32" s="1">
        <v>-2.799422987931</v>
      </c>
      <c r="CE32" s="1">
        <v>-2.7994229883130002</v>
      </c>
      <c r="CF32" s="1">
        <v>-2.7994229883199999</v>
      </c>
      <c r="CG32" s="1">
        <v>-2.7994229881180002</v>
      </c>
      <c r="CH32" s="1">
        <v>-2.7994229882470001</v>
      </c>
      <c r="CI32" s="1">
        <v>-2.7994229882920001</v>
      </c>
      <c r="CJ32" s="1">
        <v>-2.799422988266</v>
      </c>
      <c r="CK32" s="1">
        <v>-2.7994229883039998</v>
      </c>
      <c r="CL32" s="1">
        <v>-2.7994229883070001</v>
      </c>
      <c r="CM32" s="1">
        <v>-2.7994229876980001</v>
      </c>
      <c r="CN32" s="1">
        <v>-2.7994229880630002</v>
      </c>
      <c r="CO32" s="1">
        <v>-2.7994229883180002</v>
      </c>
      <c r="CP32" s="1">
        <v>-2.7994229879670001</v>
      </c>
      <c r="CQ32" s="1">
        <v>-2.799422984345</v>
      </c>
      <c r="CR32" s="1">
        <v>-2.7994229883199999</v>
      </c>
      <c r="CS32" s="1">
        <v>-2.7994229882099999</v>
      </c>
      <c r="CT32" s="1">
        <v>-2.7994229882880002</v>
      </c>
      <c r="CU32" s="1">
        <v>-2.7994229813799998</v>
      </c>
      <c r="CV32" s="1">
        <v>-2.7994229883189998</v>
      </c>
    </row>
    <row r="33" spans="1:100" ht="12.75" customHeight="1" x14ac:dyDescent="0.2">
      <c r="A33" s="1">
        <v>-2.7994481482869999</v>
      </c>
      <c r="B33" s="1">
        <v>-2.7994481485230001</v>
      </c>
      <c r="C33" s="1">
        <v>-2.7994481485249998</v>
      </c>
      <c r="D33" s="1">
        <v>-2.799448148487</v>
      </c>
      <c r="E33" s="1">
        <v>-2.7994481472229999</v>
      </c>
      <c r="F33" s="1">
        <v>-2.7994481482500002</v>
      </c>
      <c r="G33" s="1">
        <v>-2.7994481485090001</v>
      </c>
      <c r="H33" s="1">
        <v>-2.7994481484949998</v>
      </c>
      <c r="I33" s="1">
        <v>-2.7994481485049998</v>
      </c>
      <c r="J33" s="1">
        <v>-2.7994481485009999</v>
      </c>
      <c r="K33" s="1">
        <v>-2.7994481485090001</v>
      </c>
      <c r="L33" s="1">
        <v>-2.7994481466219998</v>
      </c>
      <c r="M33" s="1">
        <v>-2.799448143937</v>
      </c>
      <c r="N33" s="1">
        <v>-2.7994481467650001</v>
      </c>
      <c r="O33" s="1">
        <v>-2.7994481363519998</v>
      </c>
      <c r="P33" s="1">
        <v>-2.799448147953</v>
      </c>
      <c r="Q33" s="1">
        <v>-2.799448148347</v>
      </c>
      <c r="R33" s="1">
        <v>-2.799448148317</v>
      </c>
      <c r="S33" s="1">
        <v>-2.7994481476259998</v>
      </c>
      <c r="T33" s="1">
        <v>-2.7994481484699998</v>
      </c>
      <c r="U33" s="1">
        <v>-2.799448148428</v>
      </c>
      <c r="V33" s="1">
        <v>-2.799448148437</v>
      </c>
      <c r="W33" s="1">
        <v>-2.799448148522</v>
      </c>
      <c r="X33" s="1">
        <v>-2.7994481485049998</v>
      </c>
      <c r="Y33" s="1">
        <v>-2.799448146409</v>
      </c>
      <c r="Z33" s="1">
        <v>-2.7994481485240001</v>
      </c>
      <c r="AA33" s="1">
        <v>-2.799448148522</v>
      </c>
      <c r="AB33" s="1">
        <v>-2.799448147523</v>
      </c>
      <c r="AC33" s="1">
        <v>-2.7994481480069999</v>
      </c>
      <c r="AD33" s="1">
        <v>-2.799448148198</v>
      </c>
      <c r="AE33" s="1">
        <v>-2.7994481485240001</v>
      </c>
      <c r="AF33" s="1">
        <v>-2.799448148307</v>
      </c>
      <c r="AG33" s="1">
        <v>-2.7994481485240001</v>
      </c>
      <c r="AH33" s="1">
        <v>-2.7994481485249998</v>
      </c>
      <c r="AI33" s="1">
        <v>-2.799448148517</v>
      </c>
      <c r="AJ33" s="1">
        <v>-2.7994481484559999</v>
      </c>
      <c r="AK33" s="1">
        <v>-2.7994481485240001</v>
      </c>
      <c r="AL33" s="1">
        <v>-2.7994481484430001</v>
      </c>
      <c r="AM33" s="1">
        <v>-2.7994481471010002</v>
      </c>
      <c r="AN33" s="1">
        <v>-2.7994481481100002</v>
      </c>
      <c r="AO33" s="1">
        <v>-2.7994481464210001</v>
      </c>
      <c r="AP33" s="1">
        <v>-2.7994481485199998</v>
      </c>
      <c r="AQ33" s="1">
        <v>-2.7994481484699998</v>
      </c>
      <c r="AR33" s="1">
        <v>-2.7994481485249998</v>
      </c>
      <c r="AS33" s="1">
        <v>-2.7994481484930001</v>
      </c>
      <c r="AT33" s="1">
        <v>-2.7994481423650002</v>
      </c>
      <c r="AU33" s="1">
        <v>-2.7994481485199998</v>
      </c>
      <c r="AV33" s="1">
        <v>-2.7994481485140001</v>
      </c>
      <c r="AW33" s="1">
        <v>-2.7994481444089998</v>
      </c>
      <c r="AX33" s="1">
        <v>-2.7994481485230001</v>
      </c>
      <c r="AY33" s="1">
        <v>-2.7994481460439999</v>
      </c>
      <c r="AZ33" s="1">
        <v>-2.799448148497</v>
      </c>
      <c r="BA33" s="1">
        <v>-2.7994481421269999</v>
      </c>
      <c r="BB33" s="1">
        <v>-2.7994481484959999</v>
      </c>
      <c r="BC33" s="1">
        <v>-2.7994481485240001</v>
      </c>
      <c r="BD33" s="1">
        <v>-2.7994481485249998</v>
      </c>
      <c r="BE33" s="1">
        <v>-2.7994481485080001</v>
      </c>
      <c r="BF33" s="1">
        <v>-2.7994481484830001</v>
      </c>
      <c r="BG33" s="1">
        <v>-2.7994481484699998</v>
      </c>
      <c r="BH33" s="1">
        <v>-2.7994481485109999</v>
      </c>
      <c r="BI33" s="1">
        <v>-2.7994481450389999</v>
      </c>
      <c r="BJ33" s="1">
        <v>-2.7994481485049998</v>
      </c>
      <c r="BK33" s="1">
        <v>-2.7994481480769999</v>
      </c>
      <c r="BL33" s="1">
        <v>-2.7994481485090001</v>
      </c>
      <c r="BM33" s="1">
        <v>-2.7994481485149998</v>
      </c>
      <c r="BN33" s="1">
        <v>-2.7994481485249998</v>
      </c>
      <c r="BO33" s="1">
        <v>-2.7994481485180001</v>
      </c>
      <c r="BP33" s="1">
        <v>-2.7994481485109999</v>
      </c>
      <c r="BQ33" s="1">
        <v>-2.7994481485190001</v>
      </c>
      <c r="BR33" s="1">
        <v>-2.7994481479840001</v>
      </c>
      <c r="BS33" s="1">
        <v>-2.799448147598</v>
      </c>
      <c r="BT33" s="1">
        <v>-2.799448148492</v>
      </c>
      <c r="BU33" s="1">
        <v>-2.799448148393</v>
      </c>
      <c r="BV33" s="1">
        <v>-2.7994481467069998</v>
      </c>
      <c r="BW33" s="1">
        <v>-2.7994481485180001</v>
      </c>
      <c r="BX33" s="1">
        <v>-2.7994481485130001</v>
      </c>
      <c r="BY33" s="1">
        <v>-2.7994481484309999</v>
      </c>
      <c r="BZ33" s="1">
        <v>-2.7994481485159999</v>
      </c>
      <c r="CA33" s="1">
        <v>-2.7994481485140001</v>
      </c>
      <c r="CB33" s="1">
        <v>-2.7994481477650002</v>
      </c>
      <c r="CC33" s="1">
        <v>-2.7994481485190001</v>
      </c>
      <c r="CD33" s="1">
        <v>-2.7994481484209999</v>
      </c>
      <c r="CE33" s="1">
        <v>-2.7994481481950002</v>
      </c>
      <c r="CF33" s="1">
        <v>-2.799448148467</v>
      </c>
      <c r="CG33" s="1">
        <v>-2.799448148472</v>
      </c>
      <c r="CH33" s="1">
        <v>-2.7994481468860002</v>
      </c>
      <c r="CI33" s="1">
        <v>-2.799448141359</v>
      </c>
      <c r="CJ33" s="1">
        <v>-2.7994481485209999</v>
      </c>
      <c r="CK33" s="1">
        <v>-2.799448148482</v>
      </c>
      <c r="CL33" s="1">
        <v>-2.7994481485140001</v>
      </c>
      <c r="CM33" s="1">
        <v>-2.7994481483350002</v>
      </c>
      <c r="CN33" s="1">
        <v>-2.799448148392</v>
      </c>
      <c r="CO33" s="1">
        <v>-2.7994481485249998</v>
      </c>
      <c r="CP33" s="1">
        <v>-2.7994481482500002</v>
      </c>
      <c r="CQ33" s="1">
        <v>-2.7994481485240001</v>
      </c>
      <c r="CR33" s="1">
        <v>-2.7994481485249998</v>
      </c>
      <c r="CS33" s="1">
        <v>-2.799448147893</v>
      </c>
      <c r="CT33" s="1">
        <v>-2.7994481485040001</v>
      </c>
      <c r="CU33" s="1">
        <v>-2.799448148502</v>
      </c>
      <c r="CV33" s="1">
        <v>-2.7994481485249998</v>
      </c>
    </row>
    <row r="34" spans="1:100" ht="12.75" customHeight="1" x14ac:dyDescent="0.2">
      <c r="A34" s="1">
        <v>-2.7994642949730002</v>
      </c>
      <c r="B34" s="1">
        <v>-2.7994642950130002</v>
      </c>
      <c r="C34" s="1">
        <v>-2.7994642950139998</v>
      </c>
      <c r="D34" s="1">
        <v>-2.7994642945430002</v>
      </c>
      <c r="E34" s="1">
        <v>-2.7994642949570001</v>
      </c>
      <c r="F34" s="1">
        <v>-2.7994642949739998</v>
      </c>
      <c r="G34" s="1">
        <v>-2.799464294956</v>
      </c>
      <c r="H34" s="1">
        <v>-2.7994642945399999</v>
      </c>
      <c r="I34" s="1">
        <v>-2.799464294996</v>
      </c>
      <c r="J34" s="1">
        <v>-2.7994642949749999</v>
      </c>
      <c r="K34" s="1">
        <v>-2.7994642949980002</v>
      </c>
      <c r="L34" s="1">
        <v>-2.799464294846</v>
      </c>
      <c r="M34" s="1">
        <v>-2.799464293152</v>
      </c>
      <c r="N34" s="1">
        <v>-2.7994642948439998</v>
      </c>
      <c r="O34" s="1">
        <v>-2.7994642934509999</v>
      </c>
      <c r="P34" s="1">
        <v>-2.799464294636</v>
      </c>
      <c r="Q34" s="1">
        <v>-2.7994642949399999</v>
      </c>
      <c r="R34" s="1">
        <v>-2.7994642949499999</v>
      </c>
      <c r="S34" s="1">
        <v>-2.7994642948649999</v>
      </c>
      <c r="T34" s="1">
        <v>-2.799464294391</v>
      </c>
      <c r="U34" s="1">
        <v>-2.7994642947570001</v>
      </c>
      <c r="V34" s="1">
        <v>-2.7994642948730002</v>
      </c>
      <c r="W34" s="1">
        <v>-2.7994642950139998</v>
      </c>
      <c r="X34" s="1">
        <v>-2.7994642949049999</v>
      </c>
      <c r="Y34" s="1">
        <v>-2.7994642950070001</v>
      </c>
      <c r="Z34" s="1">
        <v>-2.799464295011</v>
      </c>
      <c r="AA34" s="1">
        <v>-2.7994642950120001</v>
      </c>
      <c r="AB34" s="1">
        <v>-2.7994642942880001</v>
      </c>
      <c r="AC34" s="1">
        <v>-2.7994642927109998</v>
      </c>
      <c r="AD34" s="1">
        <v>-2.7994642948489998</v>
      </c>
      <c r="AE34" s="1">
        <v>-2.7994642950130002</v>
      </c>
      <c r="AF34" s="1">
        <v>-2.7994642949970001</v>
      </c>
      <c r="AG34" s="1">
        <v>-2.7994642950139998</v>
      </c>
      <c r="AH34" s="1">
        <v>-2.7994642950139998</v>
      </c>
      <c r="AI34" s="1">
        <v>-2.7994642950139998</v>
      </c>
      <c r="AJ34" s="1">
        <v>-2.799464295006</v>
      </c>
      <c r="AK34" s="1">
        <v>-2.7994642950139998</v>
      </c>
      <c r="AL34" s="1">
        <v>-2.799464294986</v>
      </c>
      <c r="AM34" s="1">
        <v>-2.7994642950080002</v>
      </c>
      <c r="AN34" s="1">
        <v>-2.7994642944949999</v>
      </c>
      <c r="AO34" s="1">
        <v>-2.7994642949989998</v>
      </c>
      <c r="AP34" s="1">
        <v>-2.799464295011</v>
      </c>
      <c r="AQ34" s="1">
        <v>-2.7994642871340001</v>
      </c>
      <c r="AR34" s="1">
        <v>-2.7994642950139998</v>
      </c>
      <c r="AS34" s="1">
        <v>-2.7994642949230002</v>
      </c>
      <c r="AT34" s="1">
        <v>-2.7994642950049999</v>
      </c>
      <c r="AU34" s="1">
        <v>-2.7994642949739998</v>
      </c>
      <c r="AV34" s="1">
        <v>-2.7994642950089998</v>
      </c>
      <c r="AW34" s="1">
        <v>-2.7994642949480002</v>
      </c>
      <c r="AX34" s="1">
        <v>-2.7994642934530001</v>
      </c>
      <c r="AY34" s="1">
        <v>-2.799464294596</v>
      </c>
      <c r="AZ34" s="1">
        <v>-2.799464295006</v>
      </c>
      <c r="BA34" s="1">
        <v>-2.7994642933190002</v>
      </c>
      <c r="BB34" s="1">
        <v>-2.7994642940859999</v>
      </c>
      <c r="BC34" s="1">
        <v>-2.7994642950149999</v>
      </c>
      <c r="BD34" s="1">
        <v>-2.7994642950149999</v>
      </c>
      <c r="BE34" s="1">
        <v>-2.7994642182840002</v>
      </c>
      <c r="BF34" s="1">
        <v>-2.799464293647</v>
      </c>
      <c r="BG34" s="1">
        <v>-2.7994642949889998</v>
      </c>
      <c r="BH34" s="1">
        <v>-2.7994642950070001</v>
      </c>
      <c r="BI34" s="1">
        <v>-2.799464295001</v>
      </c>
      <c r="BJ34" s="1">
        <v>-2.799464294931</v>
      </c>
      <c r="BK34" s="1">
        <v>-2.799464294911</v>
      </c>
      <c r="BL34" s="1">
        <v>-2.7994642950149999</v>
      </c>
      <c r="BM34" s="1">
        <v>-2.799464294936</v>
      </c>
      <c r="BN34" s="1">
        <v>-2.7994642950130002</v>
      </c>
      <c r="BO34" s="1">
        <v>-2.799464295001</v>
      </c>
      <c r="BP34" s="1">
        <v>-2.799464294157</v>
      </c>
      <c r="BQ34" s="1">
        <v>-2.7994642950130002</v>
      </c>
      <c r="BR34" s="1">
        <v>-2.7994642830990002</v>
      </c>
      <c r="BS34" s="1">
        <v>-2.7994642949339998</v>
      </c>
      <c r="BT34" s="1">
        <v>-2.7994642949539998</v>
      </c>
      <c r="BU34" s="1">
        <v>-2.7994642949039998</v>
      </c>
      <c r="BV34" s="1">
        <v>-2.7994642950070001</v>
      </c>
      <c r="BW34" s="1">
        <v>-2.799464294996</v>
      </c>
      <c r="BX34" s="1">
        <v>-2.7994642950139998</v>
      </c>
      <c r="BY34" s="1">
        <v>-2.799464295011</v>
      </c>
      <c r="BZ34" s="1">
        <v>-2.7994642947889998</v>
      </c>
      <c r="CA34" s="1">
        <v>-2.7994642950070001</v>
      </c>
      <c r="CB34" s="1">
        <v>-2.7994642949149999</v>
      </c>
      <c r="CC34" s="1">
        <v>-2.7994642950070001</v>
      </c>
      <c r="CD34" s="1">
        <v>-2.7994642923759998</v>
      </c>
      <c r="CE34" s="1">
        <v>-2.7994642950020001</v>
      </c>
      <c r="CF34" s="1">
        <v>-2.7994642949630002</v>
      </c>
      <c r="CG34" s="1">
        <v>-2.7994642950130002</v>
      </c>
      <c r="CH34" s="1">
        <v>-2.7994642939399998</v>
      </c>
      <c r="CI34" s="1">
        <v>-2.799464294446</v>
      </c>
      <c r="CJ34" s="1">
        <v>-2.799464294991</v>
      </c>
      <c r="CK34" s="1">
        <v>-2.7994642950099999</v>
      </c>
      <c r="CL34" s="1">
        <v>-2.7994642949930002</v>
      </c>
      <c r="CM34" s="1">
        <v>-2.7994642950080002</v>
      </c>
      <c r="CN34" s="1">
        <v>-2.7994642948230002</v>
      </c>
      <c r="CO34" s="1">
        <v>-2.799464291619</v>
      </c>
      <c r="CP34" s="1">
        <v>-2.7994642944270001</v>
      </c>
      <c r="CQ34" s="1">
        <v>-2.7994642839999999</v>
      </c>
      <c r="CR34" s="1">
        <v>-2.799464295011</v>
      </c>
      <c r="CS34" s="1">
        <v>-2.7994642949520001</v>
      </c>
      <c r="CT34" s="1">
        <v>-2.7994642289909999</v>
      </c>
      <c r="CU34" s="1">
        <v>-2.7994642949499999</v>
      </c>
      <c r="CV34" s="1">
        <v>-2.7994642950099999</v>
      </c>
    </row>
    <row r="35" spans="1:100" ht="12.75" customHeight="1" x14ac:dyDescent="0.2">
      <c r="A35" s="1">
        <v>-2.799474537075</v>
      </c>
      <c r="B35" s="1">
        <v>-2.7994745490340001</v>
      </c>
      <c r="C35" s="1">
        <v>-2.7994745490359998</v>
      </c>
      <c r="D35" s="1">
        <v>-2.7994745490159998</v>
      </c>
      <c r="E35" s="1">
        <v>-2.7994745410699999</v>
      </c>
      <c r="F35" s="1">
        <v>-2.799474548384</v>
      </c>
      <c r="G35" s="1">
        <v>-2.7994745489390001</v>
      </c>
      <c r="H35" s="1">
        <v>-2.7994745488219999</v>
      </c>
      <c r="I35" s="1">
        <v>-2.7994745490300001</v>
      </c>
      <c r="J35" s="1">
        <v>-2.799474549028</v>
      </c>
      <c r="K35" s="1">
        <v>-2.7994745490309998</v>
      </c>
      <c r="L35" s="1">
        <v>-2.7994745431600001</v>
      </c>
      <c r="M35" s="1">
        <v>-2.7994745488510002</v>
      </c>
      <c r="N35" s="1">
        <v>-2.7994745479969998</v>
      </c>
      <c r="O35" s="1">
        <v>-2.799474548958</v>
      </c>
      <c r="P35" s="1">
        <v>-2.7994745485160002</v>
      </c>
      <c r="Q35" s="1">
        <v>-2.7994745489769999</v>
      </c>
      <c r="R35" s="1">
        <v>-2.7994745489750001</v>
      </c>
      <c r="S35" s="1">
        <v>-2.7994745482769998</v>
      </c>
      <c r="T35" s="1">
        <v>-2.799474548509</v>
      </c>
      <c r="U35" s="1">
        <v>-2.799474548908</v>
      </c>
      <c r="V35" s="1">
        <v>-2.7994745490000001</v>
      </c>
      <c r="W35" s="1">
        <v>-2.7994745490369999</v>
      </c>
      <c r="X35" s="1">
        <v>-2.799474549018</v>
      </c>
      <c r="Y35" s="1">
        <v>-2.799474544533</v>
      </c>
      <c r="Z35" s="1">
        <v>-2.7994745490290001</v>
      </c>
      <c r="AA35" s="1">
        <v>-2.7994745490350001</v>
      </c>
      <c r="AB35" s="1">
        <v>-2.7994745377060002</v>
      </c>
      <c r="AC35" s="1">
        <v>-2.799474548764</v>
      </c>
      <c r="AD35" s="1">
        <v>-2.7994745421929998</v>
      </c>
      <c r="AE35" s="1">
        <v>-2.7994745490350001</v>
      </c>
      <c r="AF35" s="1">
        <v>-2.7994745489809998</v>
      </c>
      <c r="AG35" s="1">
        <v>-2.7994745490359998</v>
      </c>
      <c r="AH35" s="1">
        <v>-2.7994745490369999</v>
      </c>
      <c r="AI35" s="1">
        <v>-2.7994745487350001</v>
      </c>
      <c r="AJ35" s="1">
        <v>-2.7994745489809998</v>
      </c>
      <c r="AK35" s="1">
        <v>-2.7994745490350001</v>
      </c>
      <c r="AL35" s="1">
        <v>-2.7994745490240001</v>
      </c>
      <c r="AM35" s="1">
        <v>-2.7994745125159999</v>
      </c>
      <c r="AN35" s="1">
        <v>-2.7994745490050001</v>
      </c>
      <c r="AO35" s="1">
        <v>-2.7994745490009998</v>
      </c>
      <c r="AP35" s="1">
        <v>-2.7994745490350001</v>
      </c>
      <c r="AQ35" s="1">
        <v>-2.799474548329</v>
      </c>
      <c r="AR35" s="1">
        <v>-2.7994745490369999</v>
      </c>
      <c r="AS35" s="1">
        <v>-2.799474549023</v>
      </c>
      <c r="AT35" s="1">
        <v>-2.7994745390090001</v>
      </c>
      <c r="AU35" s="1">
        <v>-2.7994745490319999</v>
      </c>
      <c r="AV35" s="1">
        <v>-2.7994745490140001</v>
      </c>
      <c r="AW35" s="1">
        <v>-2.7994745485569998</v>
      </c>
      <c r="AX35" s="1">
        <v>-2.799474537124</v>
      </c>
      <c r="AY35" s="1">
        <v>-2.7994745489069999</v>
      </c>
      <c r="AZ35" s="1">
        <v>-2.7994745489559998</v>
      </c>
      <c r="BA35" s="1">
        <v>-2.7994745461430002</v>
      </c>
      <c r="BB35" s="1">
        <v>-2.7994745490290001</v>
      </c>
      <c r="BC35" s="1">
        <v>-2.7994745490369999</v>
      </c>
      <c r="BD35" s="1">
        <v>-2.7994745490359998</v>
      </c>
      <c r="BE35" s="1">
        <v>-2.7994744853340001</v>
      </c>
      <c r="BF35" s="1">
        <v>-2.7994745485360002</v>
      </c>
      <c r="BG35" s="1">
        <v>-2.7994745490309998</v>
      </c>
      <c r="BH35" s="1">
        <v>-2.799474549028</v>
      </c>
      <c r="BI35" s="1">
        <v>-2.7994745489419999</v>
      </c>
      <c r="BJ35" s="1">
        <v>-2.7994745469339999</v>
      </c>
      <c r="BK35" s="1">
        <v>-2.7994745449680001</v>
      </c>
      <c r="BL35" s="1">
        <v>-2.799474522403</v>
      </c>
      <c r="BM35" s="1">
        <v>-2.7994745490369999</v>
      </c>
      <c r="BN35" s="1">
        <v>-2.7994745490369999</v>
      </c>
      <c r="BO35" s="1">
        <v>-2.799474548993</v>
      </c>
      <c r="BP35" s="1">
        <v>-2.7994745442359998</v>
      </c>
      <c r="BQ35" s="1">
        <v>-2.7994745490359998</v>
      </c>
      <c r="BR35" s="1">
        <v>-2.7994745490309998</v>
      </c>
      <c r="BS35" s="1">
        <v>-2.7994745490000001</v>
      </c>
      <c r="BT35" s="1">
        <v>-2.7994745489050001</v>
      </c>
      <c r="BU35" s="1">
        <v>-2.799474548699</v>
      </c>
      <c r="BV35" s="1">
        <v>-2.7994745461589998</v>
      </c>
      <c r="BW35" s="1">
        <v>-2.7994745490269999</v>
      </c>
      <c r="BX35" s="1">
        <v>-2.7994745490050001</v>
      </c>
      <c r="BY35" s="1">
        <v>-2.7994745490250001</v>
      </c>
      <c r="BZ35" s="1">
        <v>-2.7994745490140001</v>
      </c>
      <c r="CA35" s="1">
        <v>-2.7994745490259998</v>
      </c>
      <c r="CB35" s="1">
        <v>-2.7994745489890001</v>
      </c>
      <c r="CC35" s="1">
        <v>-2.7994745490369999</v>
      </c>
      <c r="CD35" s="1">
        <v>-2.7994745489790001</v>
      </c>
      <c r="CE35" s="1">
        <v>-2.7994745490059998</v>
      </c>
      <c r="CF35" s="1">
        <v>-2.7994745490140001</v>
      </c>
      <c r="CG35" s="1">
        <v>-2.799474548828</v>
      </c>
      <c r="CH35" s="1">
        <v>-2.799474549008</v>
      </c>
      <c r="CI35" s="1">
        <v>-2.7994745490159998</v>
      </c>
      <c r="CJ35" s="1">
        <v>-2.7994745440909998</v>
      </c>
      <c r="CK35" s="1">
        <v>-2.7994745490000001</v>
      </c>
      <c r="CL35" s="1">
        <v>-2.7994745489309998</v>
      </c>
      <c r="CM35" s="1">
        <v>-2.7994745490359998</v>
      </c>
      <c r="CN35" s="1">
        <v>-2.7994745489950001</v>
      </c>
      <c r="CO35" s="1">
        <v>-2.7994745489409998</v>
      </c>
      <c r="CP35" s="1">
        <v>-2.7994745416429998</v>
      </c>
      <c r="CQ35" s="1">
        <v>-2.799474540686</v>
      </c>
      <c r="CR35" s="1">
        <v>-2.7994745490119999</v>
      </c>
      <c r="CS35" s="1">
        <v>-2.7994745490269999</v>
      </c>
      <c r="CT35" s="1">
        <v>-2.79947453171</v>
      </c>
      <c r="CU35" s="1">
        <v>-2.7994745490200001</v>
      </c>
      <c r="CV35" s="1">
        <v>-2.7994745490350001</v>
      </c>
    </row>
    <row r="36" spans="1:100" ht="12.75" customHeight="1" x14ac:dyDescent="0.2">
      <c r="A36" s="1">
        <v>-2.7994808665750002</v>
      </c>
      <c r="B36" s="1">
        <v>-2.7994809925099999</v>
      </c>
      <c r="C36" s="1">
        <v>-2.7994809925099999</v>
      </c>
      <c r="D36" s="1">
        <v>-2.7994809916640002</v>
      </c>
      <c r="E36" s="1">
        <v>-2.7994809888950001</v>
      </c>
      <c r="F36" s="1">
        <v>-2.799480992476</v>
      </c>
      <c r="G36" s="1">
        <v>-2.7994809924589998</v>
      </c>
      <c r="H36" s="1">
        <v>-2.7994809910980001</v>
      </c>
      <c r="I36" s="1">
        <v>-2.7994809924980002</v>
      </c>
      <c r="J36" s="1">
        <v>-2.7994809924739998</v>
      </c>
      <c r="K36" s="1">
        <v>-2.7994809924549999</v>
      </c>
      <c r="L36" s="1">
        <v>-2.7994809923449999</v>
      </c>
      <c r="M36" s="1">
        <v>-2.7994809923099999</v>
      </c>
      <c r="N36" s="1">
        <v>-2.7994809870930002</v>
      </c>
      <c r="O36" s="1">
        <v>-2.7994809549220001</v>
      </c>
      <c r="P36" s="1">
        <v>-2.799480992496</v>
      </c>
      <c r="Q36" s="1">
        <v>-2.7994809924249999</v>
      </c>
      <c r="R36" s="1">
        <v>-2.7994809905509999</v>
      </c>
      <c r="S36" s="1">
        <v>-2.7994809919370001</v>
      </c>
      <c r="T36" s="1">
        <v>-2.7994809922699999</v>
      </c>
      <c r="U36" s="1">
        <v>-2.7994809913240002</v>
      </c>
      <c r="V36" s="1">
        <v>-2.7994809923030002</v>
      </c>
      <c r="W36" s="1">
        <v>-2.7994809925099999</v>
      </c>
      <c r="X36" s="1">
        <v>-2.7994809924989998</v>
      </c>
      <c r="Y36" s="1">
        <v>-2.799480992486</v>
      </c>
      <c r="Z36" s="1">
        <v>-2.7994809925020001</v>
      </c>
      <c r="AA36" s="1">
        <v>-2.7994809883289999</v>
      </c>
      <c r="AB36" s="1">
        <v>-2.7994809561579999</v>
      </c>
      <c r="AC36" s="1">
        <v>-2.7994809917970001</v>
      </c>
      <c r="AD36" s="1">
        <v>-2.7994809924499999</v>
      </c>
      <c r="AE36" s="1">
        <v>-2.7994809924880002</v>
      </c>
      <c r="AF36" s="1">
        <v>-2.7994809924120001</v>
      </c>
      <c r="AG36" s="1">
        <v>-2.799480992511</v>
      </c>
      <c r="AH36" s="1">
        <v>-2.7994809925089998</v>
      </c>
      <c r="AI36" s="1">
        <v>-2.7994809844559998</v>
      </c>
      <c r="AJ36" s="1">
        <v>-2.7994809880070002</v>
      </c>
      <c r="AK36" s="1">
        <v>-2.799480992511</v>
      </c>
      <c r="AL36" s="1">
        <v>-2.7994809925049999</v>
      </c>
      <c r="AM36" s="1">
        <v>-2.7994809883460001</v>
      </c>
      <c r="AN36" s="1">
        <v>-2.7994809925089998</v>
      </c>
      <c r="AO36" s="1">
        <v>-2.7994809924899999</v>
      </c>
      <c r="AP36" s="1">
        <v>-2.7994809925099999</v>
      </c>
      <c r="AQ36" s="1">
        <v>-2.7994809880279998</v>
      </c>
      <c r="AR36" s="1">
        <v>-2.799480992511</v>
      </c>
      <c r="AS36" s="1">
        <v>-2.7994809924839998</v>
      </c>
      <c r="AT36" s="1">
        <v>-2.7994809924799999</v>
      </c>
      <c r="AU36" s="1">
        <v>-2.7994809924989998</v>
      </c>
      <c r="AV36" s="1">
        <v>-2.7994809924939998</v>
      </c>
      <c r="AW36" s="1">
        <v>-2.799480991781</v>
      </c>
      <c r="AX36" s="1">
        <v>-2.7994809923799999</v>
      </c>
      <c r="AY36" s="1">
        <v>-2.7994809924089998</v>
      </c>
      <c r="AZ36" s="1">
        <v>-2.799480992426</v>
      </c>
      <c r="BA36" s="1">
        <v>-2.799480991672</v>
      </c>
      <c r="BB36" s="1">
        <v>-2.7994809924939998</v>
      </c>
      <c r="BC36" s="1">
        <v>-2.799480992511</v>
      </c>
      <c r="BD36" s="1">
        <v>-2.7994809925080002</v>
      </c>
      <c r="BE36" s="1">
        <v>-2.7994809479540002</v>
      </c>
      <c r="BF36" s="1">
        <v>-2.7994809923549999</v>
      </c>
      <c r="BG36" s="1">
        <v>-2.7994809924939998</v>
      </c>
      <c r="BH36" s="1">
        <v>-2.7994809924970001</v>
      </c>
      <c r="BI36" s="1">
        <v>-2.799480991412</v>
      </c>
      <c r="BJ36" s="1">
        <v>-2.7994809850169999</v>
      </c>
      <c r="BK36" s="1">
        <v>-2.7994809925070001</v>
      </c>
      <c r="BL36" s="1">
        <v>-2.7994809581109998</v>
      </c>
      <c r="BM36" s="1">
        <v>-2.799480992506</v>
      </c>
      <c r="BN36" s="1">
        <v>-2.7994809925089998</v>
      </c>
      <c r="BO36" s="1">
        <v>-2.799480992491</v>
      </c>
      <c r="BP36" s="1">
        <v>-2.7994809925089998</v>
      </c>
      <c r="BQ36" s="1">
        <v>-2.7994809925099999</v>
      </c>
      <c r="BR36" s="1">
        <v>-2.7994809923470001</v>
      </c>
      <c r="BS36" s="1">
        <v>-2.7994809923280002</v>
      </c>
      <c r="BT36" s="1">
        <v>-2.7994809923349999</v>
      </c>
      <c r="BU36" s="1">
        <v>-2.7994809920470001</v>
      </c>
      <c r="BV36" s="1">
        <v>-2.799480992316</v>
      </c>
      <c r="BW36" s="1">
        <v>-2.7994809924939998</v>
      </c>
      <c r="BX36" s="1">
        <v>-2.799480992511</v>
      </c>
      <c r="BY36" s="1">
        <v>-2.7994809924799999</v>
      </c>
      <c r="BZ36" s="1">
        <v>-2.7994809924999999</v>
      </c>
      <c r="CA36" s="1">
        <v>-2.799480992506</v>
      </c>
      <c r="CB36" s="1">
        <v>-2.7994809924920001</v>
      </c>
      <c r="CC36" s="1">
        <v>-2.7994809925099999</v>
      </c>
      <c r="CD36" s="1">
        <v>-2.799480991187</v>
      </c>
      <c r="CE36" s="1">
        <v>-2.7994809923080002</v>
      </c>
      <c r="CF36" s="1">
        <v>-2.7994809924770001</v>
      </c>
      <c r="CG36" s="1">
        <v>-2.7994809925080002</v>
      </c>
      <c r="CH36" s="1">
        <v>-2.7994809919330002</v>
      </c>
      <c r="CI36" s="1">
        <v>-2.7994809923789998</v>
      </c>
      <c r="CJ36" s="1">
        <v>-2.7994809924720001</v>
      </c>
      <c r="CK36" s="1">
        <v>-2.7994809924680002</v>
      </c>
      <c r="CL36" s="1">
        <v>-2.7994809921789998</v>
      </c>
      <c r="CM36" s="1">
        <v>-2.7994809925049999</v>
      </c>
      <c r="CN36" s="1">
        <v>-2.7994809918130001</v>
      </c>
      <c r="CO36" s="1">
        <v>-2.7994809920780002</v>
      </c>
      <c r="CP36" s="1">
        <v>-2.7994809925070001</v>
      </c>
      <c r="CQ36" s="1">
        <v>-2.7994809923570001</v>
      </c>
      <c r="CR36" s="1">
        <v>-2.7994809925099999</v>
      </c>
      <c r="CS36" s="1">
        <v>-2.799480992311</v>
      </c>
      <c r="CT36" s="1">
        <v>-2.7994809924549999</v>
      </c>
      <c r="CU36" s="1">
        <v>-2.7994809924889998</v>
      </c>
      <c r="CV36" s="1">
        <v>-2.7994809925099999</v>
      </c>
    </row>
    <row r="37" spans="1:100" ht="12.75" customHeight="1" x14ac:dyDescent="0.2">
      <c r="A37" s="1">
        <v>-2.7994848935230001</v>
      </c>
      <c r="B37" s="1">
        <v>-2.799484998039</v>
      </c>
      <c r="C37" s="1">
        <v>-2.7994849980410001</v>
      </c>
      <c r="D37" s="1">
        <v>-2.7994849930229999</v>
      </c>
      <c r="E37" s="1">
        <v>-2.7994849875650001</v>
      </c>
      <c r="F37" s="1">
        <v>-2.7994849979250001</v>
      </c>
      <c r="G37" s="1">
        <v>-2.7994849980369998</v>
      </c>
      <c r="H37" s="1">
        <v>-2.7994849973239999</v>
      </c>
      <c r="I37" s="1">
        <v>-2.7994849980350001</v>
      </c>
      <c r="J37" s="1">
        <v>-2.799484997984</v>
      </c>
      <c r="K37" s="1">
        <v>-2.7994849980369998</v>
      </c>
      <c r="L37" s="1">
        <v>-2.7994849869689999</v>
      </c>
      <c r="M37" s="1">
        <v>-2.7994849959149999</v>
      </c>
      <c r="N37" s="1">
        <v>-2.7994849974929998</v>
      </c>
      <c r="O37" s="1">
        <v>-2.799484966743</v>
      </c>
      <c r="P37" s="1">
        <v>-2.7994849980169998</v>
      </c>
      <c r="Q37" s="1">
        <v>-2.7994849979829999</v>
      </c>
      <c r="R37" s="1">
        <v>-2.7994849980279999</v>
      </c>
      <c r="S37" s="1">
        <v>-2.7994849980010001</v>
      </c>
      <c r="T37" s="1">
        <v>-2.7994849978</v>
      </c>
      <c r="U37" s="1">
        <v>-2.799484993758</v>
      </c>
      <c r="V37" s="1">
        <v>-2.7994849980150001</v>
      </c>
      <c r="W37" s="1">
        <v>-2.7994849980410001</v>
      </c>
      <c r="X37" s="1">
        <v>-2.7994849980310001</v>
      </c>
      <c r="Y37" s="1">
        <v>-2.7994849980250001</v>
      </c>
      <c r="Z37" s="1">
        <v>-2.7994849980419998</v>
      </c>
      <c r="AA37" s="1">
        <v>-2.7994849980410001</v>
      </c>
      <c r="AB37" s="1">
        <v>-2.7994849526049999</v>
      </c>
      <c r="AC37" s="1">
        <v>-2.7994849971129998</v>
      </c>
      <c r="AD37" s="1">
        <v>-2.799484997715</v>
      </c>
      <c r="AE37" s="1">
        <v>-2.7994849980279999</v>
      </c>
      <c r="AF37" s="1">
        <v>-2.799484997989</v>
      </c>
      <c r="AG37" s="1">
        <v>-2.7994849979929999</v>
      </c>
      <c r="AH37" s="1">
        <v>-2.7994849980410001</v>
      </c>
      <c r="AI37" s="1">
        <v>-2.799484993599</v>
      </c>
      <c r="AJ37" s="1">
        <v>-2.799484997894</v>
      </c>
      <c r="AK37" s="1">
        <v>-2.7994849980410001</v>
      </c>
      <c r="AL37" s="1">
        <v>-2.7994849980219998</v>
      </c>
      <c r="AM37" s="1">
        <v>-2.7994849978310001</v>
      </c>
      <c r="AN37" s="1">
        <v>-2.7994849716469998</v>
      </c>
      <c r="AO37" s="1">
        <v>-2.7994849980269998</v>
      </c>
      <c r="AP37" s="1">
        <v>-2.7994849980379999</v>
      </c>
      <c r="AQ37" s="1">
        <v>-2.7994849977179999</v>
      </c>
      <c r="AR37" s="1">
        <v>-2.7994849980369998</v>
      </c>
      <c r="AS37" s="1">
        <v>-2.7994849979600001</v>
      </c>
      <c r="AT37" s="1">
        <v>-2.7994849980029999</v>
      </c>
      <c r="AU37" s="1">
        <v>-2.7994849980319998</v>
      </c>
      <c r="AV37" s="1">
        <v>-2.7994849980319998</v>
      </c>
      <c r="AW37" s="1">
        <v>-2.7994849940519999</v>
      </c>
      <c r="AX37" s="1">
        <v>-2.7994849979360001</v>
      </c>
      <c r="AY37" s="1">
        <v>-2.7994849972870002</v>
      </c>
      <c r="AZ37" s="1">
        <v>-2.799484997885</v>
      </c>
      <c r="BA37" s="1">
        <v>-2.7994849980360001</v>
      </c>
      <c r="BB37" s="1">
        <v>-2.7994849980379999</v>
      </c>
      <c r="BC37" s="1">
        <v>-2.7994849980419998</v>
      </c>
      <c r="BD37" s="1">
        <v>-2.7994849980410001</v>
      </c>
      <c r="BE37" s="1">
        <v>-2.7994849633709999</v>
      </c>
      <c r="BF37" s="1">
        <v>-2.799484997845</v>
      </c>
      <c r="BG37" s="1">
        <v>-2.7994849980260001</v>
      </c>
      <c r="BH37" s="1">
        <v>-2.7994849980310001</v>
      </c>
      <c r="BI37" s="1">
        <v>-2.7994849980350001</v>
      </c>
      <c r="BJ37" s="1">
        <v>-2.799484997919</v>
      </c>
      <c r="BK37" s="1">
        <v>-2.7994849980360001</v>
      </c>
      <c r="BL37" s="1">
        <v>-2.7994849832069999</v>
      </c>
      <c r="BM37" s="1">
        <v>-2.7994849980360001</v>
      </c>
      <c r="BN37" s="1">
        <v>-2.799484998039</v>
      </c>
      <c r="BO37" s="1">
        <v>-2.7994849979910001</v>
      </c>
      <c r="BP37" s="1">
        <v>-2.7994849980419998</v>
      </c>
      <c r="BQ37" s="1">
        <v>-2.7994849980410001</v>
      </c>
      <c r="BR37" s="1">
        <v>-2.7994849979760001</v>
      </c>
      <c r="BS37" s="1">
        <v>-2.799484998019</v>
      </c>
      <c r="BT37" s="1">
        <v>-2.7994849980360001</v>
      </c>
      <c r="BU37" s="1">
        <v>-2.7994849975029998</v>
      </c>
      <c r="BV37" s="1">
        <v>-2.799484998004</v>
      </c>
      <c r="BW37" s="1">
        <v>-2.7994849980300001</v>
      </c>
      <c r="BX37" s="1">
        <v>-2.7994849980360001</v>
      </c>
      <c r="BY37" s="1">
        <v>-2.7994849980169998</v>
      </c>
      <c r="BZ37" s="1">
        <v>-2.799484998024</v>
      </c>
      <c r="CA37" s="1">
        <v>-2.7994849980269998</v>
      </c>
      <c r="CB37" s="1">
        <v>-2.7994849979879999</v>
      </c>
      <c r="CC37" s="1">
        <v>-2.7994849980410001</v>
      </c>
      <c r="CD37" s="1">
        <v>-2.7994849977</v>
      </c>
      <c r="CE37" s="1">
        <v>-2.799484998039</v>
      </c>
      <c r="CF37" s="1">
        <v>-2.7994849980410001</v>
      </c>
      <c r="CG37" s="1">
        <v>-2.7994849980119998</v>
      </c>
      <c r="CH37" s="1">
        <v>-2.7994849975510001</v>
      </c>
      <c r="CI37" s="1">
        <v>-2.7994849864370002</v>
      </c>
      <c r="CJ37" s="1">
        <v>-2.7994849979860001</v>
      </c>
      <c r="CK37" s="1">
        <v>-2.7994849980150001</v>
      </c>
      <c r="CL37" s="1">
        <v>-2.7994849980229999</v>
      </c>
      <c r="CM37" s="1">
        <v>-2.7994849979669998</v>
      </c>
      <c r="CN37" s="1">
        <v>-2.7994849951680001</v>
      </c>
      <c r="CO37" s="1">
        <v>-2.7994849970170002</v>
      </c>
      <c r="CP37" s="1">
        <v>-2.7994849976839999</v>
      </c>
      <c r="CQ37" s="1">
        <v>-2.799484997974</v>
      </c>
      <c r="CR37" s="1">
        <v>-2.7994849980410001</v>
      </c>
      <c r="CS37" s="1">
        <v>-2.799484997705</v>
      </c>
      <c r="CT37" s="1">
        <v>-2.7994849779940001</v>
      </c>
      <c r="CU37" s="1">
        <v>-2.7994849980310001</v>
      </c>
      <c r="CV37" s="1">
        <v>-2.7994849980419998</v>
      </c>
    </row>
    <row r="38" spans="1:100" ht="12.75" customHeight="1" x14ac:dyDescent="0.15"/>
    <row r="39" spans="1:100" ht="12.75" customHeight="1" x14ac:dyDescent="0.15"/>
    <row r="40" spans="1:100" ht="12.75" customHeight="1" x14ac:dyDescent="0.15"/>
    <row r="41" spans="1:100" ht="12.75" customHeight="1" x14ac:dyDescent="0.15"/>
    <row r="42" spans="1:100" ht="12.75" customHeight="1" x14ac:dyDescent="0.15"/>
    <row r="43" spans="1:100" ht="12.75" customHeight="1" x14ac:dyDescent="0.15"/>
    <row r="44" spans="1:100" ht="12.75" customHeight="1" x14ac:dyDescent="0.15"/>
    <row r="45" spans="1:100" ht="12.75" customHeight="1" x14ac:dyDescent="0.15"/>
    <row r="46" spans="1:100" ht="12.75" customHeight="1" x14ac:dyDescent="0.15"/>
    <row r="47" spans="1:100" ht="12.75" customHeight="1" x14ac:dyDescent="0.15"/>
    <row r="48" spans="1:100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V1000"/>
  <sheetViews>
    <sheetView workbookViewId="0"/>
  </sheetViews>
  <sheetFormatPr baseColWidth="10" defaultColWidth="14.5" defaultRowHeight="15" customHeight="1" x14ac:dyDescent="0.15"/>
  <cols>
    <col min="1" max="100" width="78.33203125" customWidth="1"/>
  </cols>
  <sheetData>
    <row r="1" spans="1:100" ht="12.75" customHeight="1" x14ac:dyDescent="0.2">
      <c r="A1" s="1" t="s">
        <v>131</v>
      </c>
      <c r="B1" s="1" t="s">
        <v>133</v>
      </c>
      <c r="C1" s="1" t="s">
        <v>135</v>
      </c>
      <c r="D1" s="1" t="s">
        <v>137</v>
      </c>
      <c r="E1" s="1" t="s">
        <v>139</v>
      </c>
      <c r="F1" s="1" t="s">
        <v>141</v>
      </c>
      <c r="G1" s="1" t="s">
        <v>143</v>
      </c>
      <c r="H1" s="1" t="s">
        <v>145</v>
      </c>
      <c r="I1" s="1" t="s">
        <v>147</v>
      </c>
      <c r="J1" s="1" t="s">
        <v>149</v>
      </c>
      <c r="K1" s="1" t="s">
        <v>151</v>
      </c>
      <c r="L1" s="1" t="s">
        <v>154</v>
      </c>
      <c r="M1" s="1" t="s">
        <v>160</v>
      </c>
      <c r="N1" s="1" t="s">
        <v>162</v>
      </c>
      <c r="O1" s="1" t="s">
        <v>164</v>
      </c>
      <c r="P1" s="1" t="s">
        <v>166</v>
      </c>
      <c r="Q1" s="1" t="s">
        <v>168</v>
      </c>
      <c r="R1" s="1" t="s">
        <v>170</v>
      </c>
      <c r="S1" s="1" t="s">
        <v>172</v>
      </c>
      <c r="T1" s="1" t="s">
        <v>174</v>
      </c>
      <c r="U1" s="1" t="s">
        <v>176</v>
      </c>
      <c r="V1" s="1" t="s">
        <v>179</v>
      </c>
      <c r="W1" s="1" t="s">
        <v>181</v>
      </c>
      <c r="X1" s="1" t="s">
        <v>183</v>
      </c>
      <c r="Y1" s="1" t="s">
        <v>185</v>
      </c>
      <c r="Z1" s="1" t="s">
        <v>187</v>
      </c>
      <c r="AA1" s="1" t="s">
        <v>189</v>
      </c>
      <c r="AB1" s="1" t="s">
        <v>191</v>
      </c>
      <c r="AC1" s="1" t="s">
        <v>193</v>
      </c>
      <c r="AD1" s="1" t="s">
        <v>195</v>
      </c>
      <c r="AE1" s="1" t="s">
        <v>197</v>
      </c>
      <c r="AF1" s="1" t="s">
        <v>199</v>
      </c>
      <c r="AG1" s="1" t="s">
        <v>201</v>
      </c>
      <c r="AH1" s="1" t="s">
        <v>203</v>
      </c>
      <c r="AI1" s="1" t="s">
        <v>205</v>
      </c>
      <c r="AJ1" s="1" t="s">
        <v>207</v>
      </c>
      <c r="AK1" s="1" t="s">
        <v>209</v>
      </c>
      <c r="AL1" s="1" t="s">
        <v>211</v>
      </c>
      <c r="AM1" s="1" t="s">
        <v>213</v>
      </c>
      <c r="AN1" s="1" t="s">
        <v>215</v>
      </c>
      <c r="AO1" s="1" t="s">
        <v>217</v>
      </c>
      <c r="AP1" s="1" t="s">
        <v>219</v>
      </c>
      <c r="AQ1" s="1" t="s">
        <v>221</v>
      </c>
      <c r="AR1" s="1" t="s">
        <v>223</v>
      </c>
      <c r="AS1" s="1" t="s">
        <v>225</v>
      </c>
      <c r="AT1" s="1" t="s">
        <v>227</v>
      </c>
      <c r="AU1" s="1" t="s">
        <v>229</v>
      </c>
      <c r="AV1" s="1" t="s">
        <v>231</v>
      </c>
      <c r="AW1" s="1" t="s">
        <v>233</v>
      </c>
      <c r="AX1" s="1" t="s">
        <v>235</v>
      </c>
      <c r="AY1" s="1" t="s">
        <v>237</v>
      </c>
      <c r="AZ1" s="1" t="s">
        <v>239</v>
      </c>
      <c r="BA1" s="1" t="s">
        <v>241</v>
      </c>
      <c r="BB1" s="1" t="s">
        <v>243</v>
      </c>
      <c r="BC1" s="1" t="s">
        <v>245</v>
      </c>
      <c r="BD1" s="1" t="s">
        <v>247</v>
      </c>
      <c r="BE1" s="1" t="s">
        <v>249</v>
      </c>
      <c r="BF1" s="1" t="s">
        <v>251</v>
      </c>
      <c r="BG1" s="1" t="s">
        <v>253</v>
      </c>
      <c r="BH1" s="1" t="s">
        <v>255</v>
      </c>
      <c r="BI1" s="1" t="s">
        <v>257</v>
      </c>
      <c r="BJ1" s="1" t="s">
        <v>259</v>
      </c>
      <c r="BK1" s="1" t="s">
        <v>261</v>
      </c>
      <c r="BL1" s="1" t="s">
        <v>263</v>
      </c>
      <c r="BM1" s="1" t="s">
        <v>265</v>
      </c>
      <c r="BN1" s="1" t="s">
        <v>267</v>
      </c>
      <c r="BO1" s="1" t="s">
        <v>269</v>
      </c>
      <c r="BP1" s="1" t="s">
        <v>271</v>
      </c>
      <c r="BQ1" s="1" t="s">
        <v>272</v>
      </c>
      <c r="BR1" s="1" t="s">
        <v>274</v>
      </c>
      <c r="BS1" s="1" t="s">
        <v>275</v>
      </c>
      <c r="BT1" s="1" t="s">
        <v>276</v>
      </c>
      <c r="BU1" s="1" t="s">
        <v>277</v>
      </c>
      <c r="BV1" s="1" t="s">
        <v>278</v>
      </c>
      <c r="BW1" s="1" t="s">
        <v>279</v>
      </c>
      <c r="BX1" s="1" t="s">
        <v>280</v>
      </c>
      <c r="BY1" s="1" t="s">
        <v>281</v>
      </c>
      <c r="BZ1" s="1" t="s">
        <v>282</v>
      </c>
      <c r="CA1" s="1" t="s">
        <v>283</v>
      </c>
      <c r="CB1" s="1" t="s">
        <v>284</v>
      </c>
      <c r="CC1" s="1" t="s">
        <v>285</v>
      </c>
      <c r="CD1" s="1" t="s">
        <v>286</v>
      </c>
      <c r="CE1" s="1" t="s">
        <v>287</v>
      </c>
      <c r="CF1" s="1" t="s">
        <v>288</v>
      </c>
      <c r="CG1" s="1" t="s">
        <v>289</v>
      </c>
      <c r="CH1" s="1" t="s">
        <v>290</v>
      </c>
      <c r="CI1" s="1" t="s">
        <v>291</v>
      </c>
      <c r="CJ1" s="1" t="s">
        <v>292</v>
      </c>
      <c r="CK1" s="1" t="s">
        <v>293</v>
      </c>
      <c r="CL1" s="1" t="s">
        <v>294</v>
      </c>
      <c r="CM1" s="1" t="s">
        <v>295</v>
      </c>
      <c r="CN1" s="1" t="s">
        <v>296</v>
      </c>
      <c r="CO1" s="1" t="s">
        <v>297</v>
      </c>
      <c r="CP1" s="1" t="s">
        <v>298</v>
      </c>
      <c r="CQ1" s="1" t="s">
        <v>299</v>
      </c>
      <c r="CR1" s="1" t="s">
        <v>300</v>
      </c>
      <c r="CS1" s="1" t="s">
        <v>301</v>
      </c>
      <c r="CT1" s="1" t="s">
        <v>302</v>
      </c>
      <c r="CU1" s="1" t="s">
        <v>303</v>
      </c>
      <c r="CV1" s="1" t="s">
        <v>304</v>
      </c>
    </row>
    <row r="2" spans="1:100" ht="12.75" customHeight="1" x14ac:dyDescent="0.2">
      <c r="A2" s="1">
        <v>-2.206663926289</v>
      </c>
      <c r="B2" s="1">
        <v>-2.2066419670639998</v>
      </c>
      <c r="C2" s="1">
        <v>-2.2066398166350001</v>
      </c>
      <c r="D2" s="1">
        <v>-2.2066584454460001</v>
      </c>
      <c r="E2" s="1">
        <v>-2.206643944049</v>
      </c>
      <c r="F2" s="1">
        <v>-2.2066468509070001</v>
      </c>
      <c r="G2" s="1">
        <v>-2.20664576781</v>
      </c>
      <c r="H2" s="1">
        <v>-2.206648603708</v>
      </c>
      <c r="I2" s="1">
        <v>-2.2066414339449998</v>
      </c>
      <c r="J2" s="1">
        <v>-2.2066520542550001</v>
      </c>
      <c r="K2" s="1">
        <v>-2.2066400317869999</v>
      </c>
      <c r="L2" s="1">
        <v>-2.2066400125059999</v>
      </c>
      <c r="M2" s="1">
        <v>-2.2066403593150001</v>
      </c>
      <c r="N2" s="1">
        <v>-2.2066414511289998</v>
      </c>
      <c r="O2" s="1">
        <v>-2.2066414998920001</v>
      </c>
      <c r="P2" s="1">
        <v>-2.2066538527100001</v>
      </c>
      <c r="Q2" s="1">
        <v>-2.2066579522000001</v>
      </c>
      <c r="R2" s="1">
        <v>-2.2066423132140001</v>
      </c>
      <c r="S2" s="1">
        <v>-2.2066418810720001</v>
      </c>
      <c r="T2" s="1">
        <v>-2.2066423434429998</v>
      </c>
      <c r="U2" s="1">
        <v>-2.206641789516</v>
      </c>
      <c r="V2" s="1">
        <v>-2.2066398093489998</v>
      </c>
      <c r="W2" s="1">
        <v>-2.2066427885879998</v>
      </c>
      <c r="X2" s="1">
        <v>-2.206642583532</v>
      </c>
      <c r="Y2" s="1">
        <v>-2.2066414515639998</v>
      </c>
      <c r="Z2" s="1">
        <v>-2.206640979706</v>
      </c>
      <c r="AA2" s="1">
        <v>-2.2066435344399999</v>
      </c>
      <c r="AB2" s="1">
        <v>-2.206639799745</v>
      </c>
      <c r="AC2" s="1">
        <v>-2.2066430484140001</v>
      </c>
      <c r="AD2" s="1">
        <v>-2.2066432897660002</v>
      </c>
      <c r="AE2" s="1">
        <v>-2.206640967817</v>
      </c>
      <c r="AF2" s="1">
        <v>-2.2066404367049999</v>
      </c>
      <c r="AG2" s="1">
        <v>-2.206641335824</v>
      </c>
      <c r="AH2" s="1">
        <v>-2.2066439692270001</v>
      </c>
      <c r="AI2" s="1">
        <v>-2.2066467618010002</v>
      </c>
      <c r="AJ2" s="1">
        <v>-2.2066401891509999</v>
      </c>
      <c r="AK2" s="1">
        <v>-2.2066658292449999</v>
      </c>
      <c r="AL2" s="1">
        <v>-2.2066436910339999</v>
      </c>
      <c r="AM2" s="1">
        <v>-2.206660197308</v>
      </c>
      <c r="AN2" s="1">
        <v>-2.2066409511599998</v>
      </c>
      <c r="AO2" s="1">
        <v>-2.2066409740599999</v>
      </c>
      <c r="AP2" s="1">
        <v>-2.206642459058</v>
      </c>
      <c r="AQ2" s="1">
        <v>-2.2066399735250002</v>
      </c>
      <c r="AR2" s="1">
        <v>-2.2066513937119998</v>
      </c>
      <c r="AS2" s="1">
        <v>-2.20664137255</v>
      </c>
      <c r="AT2" s="1">
        <v>-2.206644938862</v>
      </c>
      <c r="AU2" s="1">
        <v>-2.206642293547</v>
      </c>
      <c r="AV2" s="1">
        <v>-2.2066409960589999</v>
      </c>
      <c r="AW2" s="1">
        <v>-2.2066559693740002</v>
      </c>
      <c r="AX2" s="1">
        <v>-2.2066410491289998</v>
      </c>
      <c r="AY2" s="1">
        <v>-2.206639817134</v>
      </c>
      <c r="AZ2" s="1">
        <v>-2.2066443499720001</v>
      </c>
      <c r="BA2" s="1">
        <v>-2.2066585132580001</v>
      </c>
      <c r="BB2" s="1">
        <v>-2.206641189345</v>
      </c>
      <c r="BC2" s="1">
        <v>-2.206639798935</v>
      </c>
      <c r="BD2" s="1">
        <v>-2.2066460511570001</v>
      </c>
      <c r="BE2" s="1">
        <v>-2.2066408145629999</v>
      </c>
      <c r="BF2" s="1">
        <v>-2.206643781675</v>
      </c>
      <c r="BG2" s="1">
        <v>-2.2066427360029999</v>
      </c>
      <c r="BH2" s="1">
        <v>-2.2066418693040002</v>
      </c>
      <c r="BI2" s="1">
        <v>-2.2066667394900001</v>
      </c>
      <c r="BJ2" s="1">
        <v>-2.2066407405800001</v>
      </c>
      <c r="BK2" s="1">
        <v>-2.206644396063</v>
      </c>
      <c r="BL2" s="1">
        <v>-2.2066429619610002</v>
      </c>
      <c r="BM2" s="1">
        <v>-2.2066583314420001</v>
      </c>
      <c r="BN2" s="1">
        <v>-2.2066487814850002</v>
      </c>
      <c r="BO2" s="1">
        <v>-2.2066422740489999</v>
      </c>
      <c r="BP2" s="1">
        <v>-2.2066620045679999</v>
      </c>
      <c r="BQ2" s="1">
        <v>-2.206644140441</v>
      </c>
      <c r="BR2" s="1">
        <v>-2.2066499959270001</v>
      </c>
      <c r="BS2" s="1">
        <v>-2.2066442034790001</v>
      </c>
      <c r="BT2" s="1">
        <v>-2.206642694503</v>
      </c>
      <c r="BU2" s="1">
        <v>-2.206648563611</v>
      </c>
      <c r="BV2" s="1">
        <v>-2.2066405654549999</v>
      </c>
      <c r="BW2" s="1">
        <v>-2.2066487718140002</v>
      </c>
      <c r="BX2" s="1">
        <v>-2.2066417743329998</v>
      </c>
      <c r="BY2" s="1">
        <v>-2.206641075706</v>
      </c>
      <c r="BZ2" s="1">
        <v>-2.206641268601</v>
      </c>
      <c r="CA2" s="1">
        <v>-2.2066530480919999</v>
      </c>
      <c r="CB2" s="1">
        <v>-2.2066561026040001</v>
      </c>
      <c r="CC2" s="1">
        <v>-2.2066408646609998</v>
      </c>
      <c r="CD2" s="1">
        <v>-2.2066550302749999</v>
      </c>
      <c r="CE2" s="1">
        <v>-2.2066461658379999</v>
      </c>
      <c r="CF2" s="1">
        <v>-2.2066448966799999</v>
      </c>
      <c r="CG2" s="1">
        <v>-2.2066435871009999</v>
      </c>
      <c r="CH2" s="1">
        <v>-2.2066435498899999</v>
      </c>
      <c r="CI2" s="1">
        <v>-2.2066409407199998</v>
      </c>
      <c r="CJ2" s="1">
        <v>-2.2066461476530002</v>
      </c>
      <c r="CK2" s="1">
        <v>-2.206641708657</v>
      </c>
      <c r="CL2" s="1">
        <v>-2.206647261099</v>
      </c>
      <c r="CM2" s="1">
        <v>-2.2066429320249998</v>
      </c>
      <c r="CN2" s="1">
        <v>-2.20664077675</v>
      </c>
      <c r="CO2" s="1">
        <v>-2.206644647004</v>
      </c>
      <c r="CP2" s="1">
        <v>-2.2066409812579999</v>
      </c>
      <c r="CQ2" s="1">
        <v>-2.206642663402</v>
      </c>
      <c r="CR2" s="1">
        <v>-2.206640796651</v>
      </c>
      <c r="CS2" s="1">
        <v>-2.2066467649080002</v>
      </c>
      <c r="CT2" s="1">
        <v>-2.2066440041890001</v>
      </c>
      <c r="CU2" s="1">
        <v>-2.2066413473319999</v>
      </c>
      <c r="CV2" s="1">
        <v>-2.2066412703720002</v>
      </c>
    </row>
    <row r="3" spans="1:100" ht="12.75" customHeight="1" x14ac:dyDescent="0.2">
      <c r="A3" s="1">
        <v>-2.7721541670879999</v>
      </c>
      <c r="B3" s="1">
        <v>-2.7721275888550001</v>
      </c>
      <c r="C3" s="1">
        <v>-2.7721228979150001</v>
      </c>
      <c r="D3" s="1">
        <v>-2.772137126054</v>
      </c>
      <c r="E3" s="1">
        <v>-2.772127878474</v>
      </c>
      <c r="F3" s="1">
        <v>-2.7721316893769998</v>
      </c>
      <c r="G3" s="1">
        <v>-2.7721332189179999</v>
      </c>
      <c r="H3" s="1">
        <v>-2.7721333187070001</v>
      </c>
      <c r="I3" s="1">
        <v>-2.7721238237580001</v>
      </c>
      <c r="J3" s="1">
        <v>-2.772138230016</v>
      </c>
      <c r="K3" s="1">
        <v>-2.7721242494320002</v>
      </c>
      <c r="L3" s="1">
        <v>-2.7721255339669999</v>
      </c>
      <c r="M3" s="1">
        <v>-2.7721475335279999</v>
      </c>
      <c r="N3" s="1">
        <v>-2.7721540979200001</v>
      </c>
      <c r="O3" s="1">
        <v>-2.7721240459519998</v>
      </c>
      <c r="P3" s="1">
        <v>-2.7721408586740002</v>
      </c>
      <c r="Q3" s="1">
        <v>-2.7721453851579998</v>
      </c>
      <c r="R3" s="1">
        <v>-2.772126677008</v>
      </c>
      <c r="S3" s="1">
        <v>-2.7721262051650002</v>
      </c>
      <c r="T3" s="1">
        <v>-2.7721288683949998</v>
      </c>
      <c r="U3" s="1">
        <v>-2.7721266689489998</v>
      </c>
      <c r="V3" s="1">
        <v>-2.772167140569</v>
      </c>
      <c r="W3" s="1">
        <v>-2.772142294549</v>
      </c>
      <c r="X3" s="1">
        <v>-2.7721262141170002</v>
      </c>
      <c r="Y3" s="1">
        <v>-2.7721240399760001</v>
      </c>
      <c r="Z3" s="1">
        <v>-2.7721263083649998</v>
      </c>
      <c r="AA3" s="1">
        <v>-2.7721297930429998</v>
      </c>
      <c r="AB3" s="1">
        <v>-2.7721254329390002</v>
      </c>
      <c r="AC3" s="1">
        <v>-2.7721275364519999</v>
      </c>
      <c r="AD3" s="1">
        <v>-2.77212851662</v>
      </c>
      <c r="AE3" s="1">
        <v>-2.7721267270040002</v>
      </c>
      <c r="AF3" s="1">
        <v>-2.7721298035539998</v>
      </c>
      <c r="AG3" s="1">
        <v>-2.772127893455</v>
      </c>
      <c r="AH3" s="1">
        <v>-2.7721293220119998</v>
      </c>
      <c r="AI3" s="1">
        <v>-2.772134345514</v>
      </c>
      <c r="AJ3" s="1">
        <v>-2.7721221992860001</v>
      </c>
      <c r="AK3" s="1">
        <v>-2.7721560755170001</v>
      </c>
      <c r="AL3" s="1">
        <v>-2.7721287235280001</v>
      </c>
      <c r="AM3" s="1">
        <v>-2.7721589917510001</v>
      </c>
      <c r="AN3" s="1">
        <v>-2.772141890671</v>
      </c>
      <c r="AO3" s="1">
        <v>-2.7721234235050001</v>
      </c>
      <c r="AP3" s="1">
        <v>-2.7721337416240002</v>
      </c>
      <c r="AQ3" s="1">
        <v>-2.7721214106550001</v>
      </c>
      <c r="AR3" s="1">
        <v>-2.7721396665400002</v>
      </c>
      <c r="AS3" s="1">
        <v>-2.772135475667</v>
      </c>
      <c r="AT3" s="1">
        <v>-2.7721307792380001</v>
      </c>
      <c r="AU3" s="1">
        <v>-2.772126010709</v>
      </c>
      <c r="AV3" s="1">
        <v>-2.772129671794</v>
      </c>
      <c r="AW3" s="1">
        <v>-2.7721470610329999</v>
      </c>
      <c r="AX3" s="1">
        <v>-2.7721331718550002</v>
      </c>
      <c r="AY3" s="1">
        <v>-2.772123824416</v>
      </c>
      <c r="AZ3" s="1">
        <v>-2.772130882056</v>
      </c>
      <c r="BA3" s="1">
        <v>-2.7721472717490001</v>
      </c>
      <c r="BB3" s="1">
        <v>-2.7721239403800002</v>
      </c>
      <c r="BC3" s="1">
        <v>-2.7721258555060002</v>
      </c>
      <c r="BD3" s="1">
        <v>-2.772132040842</v>
      </c>
      <c r="BE3" s="1">
        <v>-2.7721241634160001</v>
      </c>
      <c r="BF3" s="1">
        <v>-2.7721274924069998</v>
      </c>
      <c r="BG3" s="1">
        <v>-2.7721283956730001</v>
      </c>
      <c r="BH3" s="1">
        <v>-2.772125455087</v>
      </c>
      <c r="BI3" s="1">
        <v>-2.77215894272</v>
      </c>
      <c r="BJ3" s="1">
        <v>-2.772129837079</v>
      </c>
      <c r="BK3" s="1">
        <v>-2.7721292532759998</v>
      </c>
      <c r="BL3" s="1">
        <v>-2.772148282466</v>
      </c>
      <c r="BM3" s="1">
        <v>-2.7721452524979999</v>
      </c>
      <c r="BN3" s="1">
        <v>-2.7721343458029999</v>
      </c>
      <c r="BO3" s="1">
        <v>-2.7721280883850001</v>
      </c>
      <c r="BP3" s="1">
        <v>-2.7721266168419998</v>
      </c>
      <c r="BQ3" s="1">
        <v>-2.7721292786389999</v>
      </c>
      <c r="BR3" s="1">
        <v>-2.772135373976</v>
      </c>
      <c r="BS3" s="1">
        <v>-2.7721432897180001</v>
      </c>
      <c r="BT3" s="1">
        <v>-2.7721269320089998</v>
      </c>
      <c r="BU3" s="1">
        <v>-2.7721335765630002</v>
      </c>
      <c r="BV3" s="1">
        <v>-2.7721330193539999</v>
      </c>
      <c r="BW3" s="1">
        <v>-2.7721339073309998</v>
      </c>
      <c r="BX3" s="1">
        <v>-2.77212627782</v>
      </c>
      <c r="BY3" s="1">
        <v>-2.7721252031799999</v>
      </c>
      <c r="BZ3" s="1">
        <v>-2.7721321250540001</v>
      </c>
      <c r="CA3" s="1">
        <v>-2.7721421087740001</v>
      </c>
      <c r="CB3" s="1">
        <v>-2.77214144078</v>
      </c>
      <c r="CC3" s="1">
        <v>-2.7721261019850001</v>
      </c>
      <c r="CD3" s="1">
        <v>-2.7721424375120001</v>
      </c>
      <c r="CE3" s="1">
        <v>-2.7721325798269998</v>
      </c>
      <c r="CF3" s="1">
        <v>-2.7721287999299999</v>
      </c>
      <c r="CG3" s="1">
        <v>-2.772149639063</v>
      </c>
      <c r="CH3" s="1">
        <v>-2.7721326999440001</v>
      </c>
      <c r="CI3" s="1">
        <v>-2.772122921732</v>
      </c>
      <c r="CJ3" s="1">
        <v>-2.7721315972289999</v>
      </c>
      <c r="CK3" s="1">
        <v>-2.7721255898449999</v>
      </c>
      <c r="CL3" s="1">
        <v>-2.772132592223</v>
      </c>
      <c r="CM3" s="1">
        <v>-2.7721275019629998</v>
      </c>
      <c r="CN3" s="1">
        <v>-2.7721229365450002</v>
      </c>
      <c r="CO3" s="1">
        <v>-2.7721306494259998</v>
      </c>
      <c r="CP3" s="1">
        <v>-2.7721260715859999</v>
      </c>
      <c r="CQ3" s="1">
        <v>-2.7721263089999999</v>
      </c>
      <c r="CR3" s="1">
        <v>-2.7721247204699999</v>
      </c>
      <c r="CS3" s="1">
        <v>-2.7721320787570001</v>
      </c>
      <c r="CT3" s="1">
        <v>-2.772135458508</v>
      </c>
      <c r="CU3" s="1">
        <v>-2.7721243031739999</v>
      </c>
      <c r="CV3" s="1">
        <v>-2.7721332511300001</v>
      </c>
    </row>
    <row r="4" spans="1:100" ht="12.75" customHeight="1" x14ac:dyDescent="0.2">
      <c r="A4" s="1">
        <v>-3.0465609121289998</v>
      </c>
      <c r="B4" s="1">
        <v>-3.0465301368270001</v>
      </c>
      <c r="C4" s="1">
        <v>-3.0465220963039998</v>
      </c>
      <c r="D4" s="1">
        <v>-3.0465394906190002</v>
      </c>
      <c r="E4" s="1">
        <v>-3.0465309788749999</v>
      </c>
      <c r="F4" s="1">
        <v>-3.0465341123759999</v>
      </c>
      <c r="G4" s="1">
        <v>-3.0465391978629999</v>
      </c>
      <c r="H4" s="1">
        <v>-3.0465355167629999</v>
      </c>
      <c r="I4" s="1">
        <v>-3.0465282318760001</v>
      </c>
      <c r="J4" s="1">
        <v>-3.0465406935439998</v>
      </c>
      <c r="K4" s="1">
        <v>-3.0465248888979999</v>
      </c>
      <c r="L4" s="1">
        <v>-3.0465250308190002</v>
      </c>
      <c r="M4" s="1">
        <v>-3.046554800794</v>
      </c>
      <c r="N4" s="1">
        <v>-3.0465582684910002</v>
      </c>
      <c r="O4" s="1">
        <v>-3.0465325126380001</v>
      </c>
      <c r="P4" s="1">
        <v>-3.0465440117970002</v>
      </c>
      <c r="Q4" s="1">
        <v>-3.046550012815</v>
      </c>
      <c r="R4" s="1">
        <v>-3.046529368231</v>
      </c>
      <c r="S4" s="1">
        <v>-3.0465407372179998</v>
      </c>
      <c r="T4" s="1">
        <v>-3.046548369655</v>
      </c>
      <c r="U4" s="1">
        <v>-3.0465664808190001</v>
      </c>
      <c r="V4" s="1">
        <v>-3.046577135732</v>
      </c>
      <c r="W4" s="1">
        <v>-3.0465504873740001</v>
      </c>
      <c r="X4" s="1">
        <v>-3.0465272126770002</v>
      </c>
      <c r="Y4" s="1">
        <v>-3.046529622095</v>
      </c>
      <c r="Z4" s="1">
        <v>-3.0465286882189999</v>
      </c>
      <c r="AA4" s="1">
        <v>-3.046533816323</v>
      </c>
      <c r="AB4" s="1">
        <v>-3.046527027003</v>
      </c>
      <c r="AC4" s="1">
        <v>-3.046529990037</v>
      </c>
      <c r="AD4" s="1">
        <v>-3.0465338937920001</v>
      </c>
      <c r="AE4" s="1">
        <v>-3.0465873524260001</v>
      </c>
      <c r="AF4" s="1">
        <v>-3.0465473512729999</v>
      </c>
      <c r="AG4" s="1">
        <v>-3.0465314717240002</v>
      </c>
      <c r="AH4" s="1">
        <v>-3.046533823246</v>
      </c>
      <c r="AI4" s="1">
        <v>-3.0465387542909999</v>
      </c>
      <c r="AJ4" s="1">
        <v>-3.0465209591110001</v>
      </c>
      <c r="AK4" s="1">
        <v>-3.0465642766709999</v>
      </c>
      <c r="AL4" s="1">
        <v>-3.0465321013960001</v>
      </c>
      <c r="AM4" s="1">
        <v>-3.046567179283</v>
      </c>
      <c r="AN4" s="1">
        <v>-3.0465486031840001</v>
      </c>
      <c r="AO4" s="1">
        <v>-3.0465247593679998</v>
      </c>
      <c r="AP4" s="1">
        <v>-3.0465369961289999</v>
      </c>
      <c r="AQ4" s="1">
        <v>-3.0465194188810001</v>
      </c>
      <c r="AR4" s="1">
        <v>-3.0465461943580001</v>
      </c>
      <c r="AS4" s="1">
        <v>-3.046541909254</v>
      </c>
      <c r="AT4" s="1">
        <v>-3.0465347465670001</v>
      </c>
      <c r="AU4" s="1">
        <v>-3.0465282813260002</v>
      </c>
      <c r="AV4" s="1">
        <v>-3.0465344890049999</v>
      </c>
      <c r="AW4" s="1">
        <v>-3.046549380958</v>
      </c>
      <c r="AX4" s="1">
        <v>-3.0465319237730002</v>
      </c>
      <c r="AY4" s="1">
        <v>-3.0465235558689998</v>
      </c>
      <c r="AZ4" s="1">
        <v>-3.0465370937489999</v>
      </c>
      <c r="BA4" s="1">
        <v>-3.0465508643439998</v>
      </c>
      <c r="BB4" s="1">
        <v>-3.0465266043230002</v>
      </c>
      <c r="BC4" s="1">
        <v>-3.0465297150319999</v>
      </c>
      <c r="BD4" s="1">
        <v>-3.0465378030879999</v>
      </c>
      <c r="BE4" s="1">
        <v>-3.0465235278899998</v>
      </c>
      <c r="BF4" s="1">
        <v>-3.0465383168929998</v>
      </c>
      <c r="BG4" s="1">
        <v>-3.046531662185</v>
      </c>
      <c r="BH4" s="1">
        <v>-3.046526187729</v>
      </c>
      <c r="BI4" s="1">
        <v>-3.046570737188</v>
      </c>
      <c r="BJ4" s="1">
        <v>-3.0465330511580002</v>
      </c>
      <c r="BK4" s="1">
        <v>-3.0465319739050001</v>
      </c>
      <c r="BL4" s="1">
        <v>-3.0465512090160001</v>
      </c>
      <c r="BM4" s="1">
        <v>-3.0465490843760001</v>
      </c>
      <c r="BN4" s="1">
        <v>-3.046537037432</v>
      </c>
      <c r="BO4" s="1">
        <v>-3.0465305696380001</v>
      </c>
      <c r="BP4" s="1">
        <v>-3.0465294132910001</v>
      </c>
      <c r="BQ4" s="1">
        <v>-3.0465529030009999</v>
      </c>
      <c r="BR4" s="1">
        <v>-3.0465369043289998</v>
      </c>
      <c r="BS4" s="1">
        <v>-3.0465447280150002</v>
      </c>
      <c r="BT4" s="1">
        <v>-3.0465300130770001</v>
      </c>
      <c r="BU4" s="1">
        <v>-3.0465349787889999</v>
      </c>
      <c r="BV4" s="1">
        <v>-3.0465371017949998</v>
      </c>
      <c r="BW4" s="1">
        <v>-3.0465360840060001</v>
      </c>
      <c r="BX4" s="1">
        <v>-3.046529678213</v>
      </c>
      <c r="BY4" s="1">
        <v>-3.0465263605509998</v>
      </c>
      <c r="BZ4" s="1">
        <v>-3.0465367081779999</v>
      </c>
      <c r="CA4" s="1">
        <v>-3.0465484880020002</v>
      </c>
      <c r="CB4" s="1">
        <v>-3.0465489250040001</v>
      </c>
      <c r="CC4" s="1">
        <v>-3.0465280097699998</v>
      </c>
      <c r="CD4" s="1">
        <v>-3.0465447716109999</v>
      </c>
      <c r="CE4" s="1">
        <v>-3.046542123619</v>
      </c>
      <c r="CF4" s="1">
        <v>-3.0465274416270001</v>
      </c>
      <c r="CG4" s="1">
        <v>-3.0465613871559998</v>
      </c>
      <c r="CH4" s="1">
        <v>-3.0465358519689998</v>
      </c>
      <c r="CI4" s="1">
        <v>-3.0465269821700001</v>
      </c>
      <c r="CJ4" s="1">
        <v>-3.0465344296599999</v>
      </c>
      <c r="CK4" s="1">
        <v>-3.0465278207009998</v>
      </c>
      <c r="CL4" s="1">
        <v>-3.0465351572250001</v>
      </c>
      <c r="CM4" s="1">
        <v>-3.0465295485700001</v>
      </c>
      <c r="CN4" s="1">
        <v>-3.0465218588440002</v>
      </c>
      <c r="CO4" s="1">
        <v>-3.0465354575479999</v>
      </c>
      <c r="CP4" s="1">
        <v>-3.0465298875719999</v>
      </c>
      <c r="CQ4" s="1">
        <v>-3.046529659125</v>
      </c>
      <c r="CR4" s="1">
        <v>-3.046526217092</v>
      </c>
      <c r="CS4" s="1">
        <v>-3.0465345114120002</v>
      </c>
      <c r="CT4" s="1">
        <v>-3.0465564006900001</v>
      </c>
      <c r="CU4" s="1">
        <v>-3.046532392629</v>
      </c>
      <c r="CV4" s="1">
        <v>-3.046536597837</v>
      </c>
    </row>
    <row r="5" spans="1:100" ht="12.75" customHeight="1" x14ac:dyDescent="0.2">
      <c r="A5" s="1">
        <v>-3.164251751758</v>
      </c>
      <c r="B5" s="1">
        <v>-3.164236075851</v>
      </c>
      <c r="C5" s="1">
        <v>-3.1642234149270001</v>
      </c>
      <c r="D5" s="1">
        <v>-3.1642439873839998</v>
      </c>
      <c r="E5" s="1">
        <v>-3.1642344219809999</v>
      </c>
      <c r="F5" s="1">
        <v>-3.1642394855260001</v>
      </c>
      <c r="G5" s="1">
        <v>-3.1642495178679999</v>
      </c>
      <c r="H5" s="1">
        <v>-3.1642391294259999</v>
      </c>
      <c r="I5" s="1">
        <v>-3.164234108524</v>
      </c>
      <c r="J5" s="1">
        <v>-3.1642449143859999</v>
      </c>
      <c r="K5" s="1">
        <v>-3.1642320988020001</v>
      </c>
      <c r="L5" s="1">
        <v>-3.164229370023</v>
      </c>
      <c r="M5" s="1">
        <v>-3.16426359018</v>
      </c>
      <c r="N5" s="1">
        <v>-3.1642770408829999</v>
      </c>
      <c r="O5" s="1">
        <v>-3.1642363719420001</v>
      </c>
      <c r="P5" s="1">
        <v>-3.164247526404</v>
      </c>
      <c r="Q5" s="1">
        <v>-3.1642557457259999</v>
      </c>
      <c r="R5" s="1">
        <v>-3.164235559882</v>
      </c>
      <c r="S5" s="1">
        <v>-3.1642490244460002</v>
      </c>
      <c r="T5" s="1">
        <v>-3.1642585183669998</v>
      </c>
      <c r="U5" s="1">
        <v>-3.16427832863</v>
      </c>
      <c r="V5" s="1">
        <v>-3.1642888703250001</v>
      </c>
      <c r="W5" s="1">
        <v>-3.16426246237</v>
      </c>
      <c r="X5" s="1">
        <v>-3.1642307931799998</v>
      </c>
      <c r="Y5" s="1">
        <v>-3.164235255485</v>
      </c>
      <c r="Z5" s="1">
        <v>-3.1642348623149998</v>
      </c>
      <c r="AA5" s="1">
        <v>-3.1642415978390002</v>
      </c>
      <c r="AB5" s="1">
        <v>-3.164232416405</v>
      </c>
      <c r="AC5" s="1">
        <v>-3.1642369037479998</v>
      </c>
      <c r="AD5" s="1">
        <v>-3.1642426107719999</v>
      </c>
      <c r="AE5" s="1">
        <v>-3.1643048752879999</v>
      </c>
      <c r="AF5" s="1">
        <v>-3.1642452546720001</v>
      </c>
      <c r="AG5" s="1">
        <v>-3.1642391576429998</v>
      </c>
      <c r="AH5" s="1">
        <v>-3.1642429131099998</v>
      </c>
      <c r="AI5" s="1">
        <v>-3.164247972604</v>
      </c>
      <c r="AJ5" s="1">
        <v>-3.164222348624</v>
      </c>
      <c r="AK5" s="1">
        <v>-3.1642751386649999</v>
      </c>
      <c r="AL5" s="1">
        <v>-3.1642390499030002</v>
      </c>
      <c r="AM5" s="1">
        <v>-3.1642760979350002</v>
      </c>
      <c r="AN5" s="1">
        <v>-3.1642579136969999</v>
      </c>
      <c r="AO5" s="1">
        <v>-3.1642273524500002</v>
      </c>
      <c r="AP5" s="1">
        <v>-3.1642436025310001</v>
      </c>
      <c r="AQ5" s="1">
        <v>-3.1642433881129999</v>
      </c>
      <c r="AR5" s="1">
        <v>-3.1642563155199999</v>
      </c>
      <c r="AS5" s="1">
        <v>-3.1642516234550002</v>
      </c>
      <c r="AT5" s="1">
        <v>-3.164241687578</v>
      </c>
      <c r="AU5" s="1">
        <v>-3.1642334159600001</v>
      </c>
      <c r="AV5" s="1">
        <v>-3.1642416941730001</v>
      </c>
      <c r="AW5" s="1">
        <v>-3.1642521828630001</v>
      </c>
      <c r="AX5" s="1">
        <v>-3.164239725941</v>
      </c>
      <c r="AY5" s="1">
        <v>-3.1642258504180001</v>
      </c>
      <c r="AZ5" s="1">
        <v>-3.164254542388</v>
      </c>
      <c r="BA5" s="1">
        <v>-3.1642517719579999</v>
      </c>
      <c r="BB5" s="1">
        <v>-3.1642304726580002</v>
      </c>
      <c r="BC5" s="1">
        <v>-3.1642372826040002</v>
      </c>
      <c r="BD5" s="1">
        <v>-3.1642470783430001</v>
      </c>
      <c r="BE5" s="1">
        <v>-3.164225768359</v>
      </c>
      <c r="BF5" s="1">
        <v>-3.164246079372</v>
      </c>
      <c r="BG5" s="1">
        <v>-3.1642386719759998</v>
      </c>
      <c r="BH5" s="1">
        <v>-3.1642296915719998</v>
      </c>
      <c r="BI5" s="1">
        <v>-3.1642860053200002</v>
      </c>
      <c r="BJ5" s="1">
        <v>-3.1642395013879998</v>
      </c>
      <c r="BK5" s="1">
        <v>-3.164283415501</v>
      </c>
      <c r="BL5" s="1">
        <v>-3.1642556920509999</v>
      </c>
      <c r="BM5" s="1">
        <v>-3.1642544898780001</v>
      </c>
      <c r="BN5" s="1">
        <v>-3.16424270585</v>
      </c>
      <c r="BO5" s="1">
        <v>-3.164236862169</v>
      </c>
      <c r="BP5" s="1">
        <v>-3.1642362882459998</v>
      </c>
      <c r="BQ5" s="1">
        <v>-3.164265880011</v>
      </c>
      <c r="BR5" s="1">
        <v>-3.1642401672220002</v>
      </c>
      <c r="BS5" s="1">
        <v>-3.1642441369290002</v>
      </c>
      <c r="BT5" s="1">
        <v>-3.1642366362210002</v>
      </c>
      <c r="BU5" s="1">
        <v>-3.1642380388959999</v>
      </c>
      <c r="BV5" s="1">
        <v>-3.1642447000040002</v>
      </c>
      <c r="BW5" s="1">
        <v>-3.1642411415840002</v>
      </c>
      <c r="BX5" s="1">
        <v>-3.1642359709679999</v>
      </c>
      <c r="BY5" s="1">
        <v>-3.1642305820069998</v>
      </c>
      <c r="BZ5" s="1">
        <v>-3.1642449102339998</v>
      </c>
      <c r="CA5" s="1">
        <v>-3.1642573645119998</v>
      </c>
      <c r="CB5" s="1">
        <v>-3.1642472594259998</v>
      </c>
      <c r="CC5" s="1">
        <v>-3.1642327251069999</v>
      </c>
      <c r="CD5" s="1">
        <v>-3.1642404533850002</v>
      </c>
      <c r="CE5" s="1">
        <v>-3.16425393914</v>
      </c>
      <c r="CF5" s="1">
        <v>-3.1642275224819998</v>
      </c>
      <c r="CG5" s="1">
        <v>-3.1642772035540001</v>
      </c>
      <c r="CH5" s="1">
        <v>-3.1642439343770001</v>
      </c>
      <c r="CI5" s="1">
        <v>-3.1642304345299999</v>
      </c>
      <c r="CJ5" s="1">
        <v>-3.1642563611719998</v>
      </c>
      <c r="CK5" s="1">
        <v>-3.1642339534100001</v>
      </c>
      <c r="CL5" s="1">
        <v>-3.1642401324099998</v>
      </c>
      <c r="CM5" s="1">
        <v>-3.164235062525</v>
      </c>
      <c r="CN5" s="1">
        <v>-3.164222530944</v>
      </c>
      <c r="CO5" s="1">
        <v>-3.1642442671870001</v>
      </c>
      <c r="CP5" s="1">
        <v>-3.1642391499019999</v>
      </c>
      <c r="CQ5" s="1">
        <v>-3.1642360003609999</v>
      </c>
      <c r="CR5" s="1">
        <v>-3.1642304423050001</v>
      </c>
      <c r="CS5" s="1">
        <v>-3.1642397554069999</v>
      </c>
      <c r="CT5" s="1">
        <v>-3.1642640852160002</v>
      </c>
      <c r="CU5" s="1">
        <v>-3.1642363197200001</v>
      </c>
      <c r="CV5" s="1">
        <v>-3.1642420340370001</v>
      </c>
    </row>
    <row r="6" spans="1:100" ht="12.75" customHeight="1" x14ac:dyDescent="0.2">
      <c r="A6" s="1">
        <v>-3.1937354055210001</v>
      </c>
      <c r="B6" s="1">
        <v>-3.1937038595480001</v>
      </c>
      <c r="C6" s="1">
        <v>-3.1936850577100002</v>
      </c>
      <c r="D6" s="1">
        <v>-3.1937106933870001</v>
      </c>
      <c r="E6" s="1">
        <v>-3.1937259680099999</v>
      </c>
      <c r="F6" s="1">
        <v>-3.1937065896329999</v>
      </c>
      <c r="G6" s="1">
        <v>-3.1937228345530002</v>
      </c>
      <c r="H6" s="1">
        <v>-3.1937043128170002</v>
      </c>
      <c r="I6" s="1">
        <v>-3.193702141483</v>
      </c>
      <c r="J6" s="1">
        <v>-3.1937107803170002</v>
      </c>
      <c r="K6" s="1">
        <v>-3.1936990372</v>
      </c>
      <c r="L6" s="1">
        <v>-3.193695846557</v>
      </c>
      <c r="M6" s="1">
        <v>-3.1937336807330001</v>
      </c>
      <c r="N6" s="1">
        <v>-3.1937217243739999</v>
      </c>
      <c r="O6" s="1">
        <v>-3.1937008902700001</v>
      </c>
      <c r="P6" s="1">
        <v>-3.1937117382050002</v>
      </c>
      <c r="Q6" s="1">
        <v>-3.1937215537579999</v>
      </c>
      <c r="R6" s="1">
        <v>-3.1937036129849998</v>
      </c>
      <c r="S6" s="1">
        <v>-3.193718950069</v>
      </c>
      <c r="T6" s="1">
        <v>-3.1937305826059998</v>
      </c>
      <c r="U6" s="1">
        <v>-3.1937512686099998</v>
      </c>
      <c r="V6" s="1">
        <v>-3.193794295904</v>
      </c>
      <c r="W6" s="1">
        <v>-3.1937371981070002</v>
      </c>
      <c r="X6" s="1">
        <v>-3.193695112171</v>
      </c>
      <c r="Y6" s="1">
        <v>-3.1936988392579999</v>
      </c>
      <c r="Z6" s="1">
        <v>-3.19370388885</v>
      </c>
      <c r="AA6" s="1">
        <v>-3.1937117790470002</v>
      </c>
      <c r="AB6" s="1">
        <v>-3.19370022264</v>
      </c>
      <c r="AC6" s="1">
        <v>-3.1937038079220001</v>
      </c>
      <c r="AD6" s="1">
        <v>-3.1937141253300001</v>
      </c>
      <c r="AE6" s="1">
        <v>-3.193705510939</v>
      </c>
      <c r="AF6" s="1">
        <v>-3.1937185510830002</v>
      </c>
      <c r="AG6" s="1">
        <v>-3.1937099846189998</v>
      </c>
      <c r="AH6" s="1">
        <v>-3.1937154398560001</v>
      </c>
      <c r="AI6" s="1">
        <v>-3.1937209193039999</v>
      </c>
      <c r="AJ6" s="1">
        <v>-3.1936847563809998</v>
      </c>
      <c r="AK6" s="1">
        <v>-3.193747207296</v>
      </c>
      <c r="AL6" s="1">
        <v>-3.1937081969309999</v>
      </c>
      <c r="AM6" s="1">
        <v>-3.1937436700649999</v>
      </c>
      <c r="AN6" s="1">
        <v>-3.1937286071669999</v>
      </c>
      <c r="AO6" s="1">
        <v>-3.193690622074</v>
      </c>
      <c r="AP6" s="1">
        <v>-3.1937123878090001</v>
      </c>
      <c r="AQ6" s="1">
        <v>-3.1937021744180001</v>
      </c>
      <c r="AR6" s="1">
        <v>-3.1937288576220002</v>
      </c>
      <c r="AS6" s="1">
        <v>-3.1937224770019998</v>
      </c>
      <c r="AT6" s="1">
        <v>-3.1937095411360001</v>
      </c>
      <c r="AU6" s="1">
        <v>-3.1937005407269998</v>
      </c>
      <c r="AV6" s="1">
        <v>-3.1937105818779998</v>
      </c>
      <c r="AW6" s="1">
        <v>-3.1937142620090002</v>
      </c>
      <c r="AX6" s="1">
        <v>-3.193710629241</v>
      </c>
      <c r="AY6" s="1">
        <v>-3.1936885073019998</v>
      </c>
      <c r="AZ6" s="1">
        <v>-3.1937234733670001</v>
      </c>
      <c r="BA6" s="1">
        <v>-3.1937044541890001</v>
      </c>
      <c r="BB6" s="1">
        <v>-3.1936953490670001</v>
      </c>
      <c r="BC6" s="1">
        <v>-3.19370777491</v>
      </c>
      <c r="BD6" s="1">
        <v>-3.1937194176179999</v>
      </c>
      <c r="BE6" s="1">
        <v>-3.1936884762650002</v>
      </c>
      <c r="BF6" s="1">
        <v>-3.1937156792570001</v>
      </c>
      <c r="BG6" s="1">
        <v>-3.1937080988340001</v>
      </c>
      <c r="BH6" s="1">
        <v>-3.1936942852299999</v>
      </c>
      <c r="BI6" s="1">
        <v>-3.1937642122210002</v>
      </c>
      <c r="BJ6" s="1">
        <v>-3.1937078451960002</v>
      </c>
      <c r="BK6" s="1">
        <v>-3.1937540055290001</v>
      </c>
      <c r="BL6" s="1">
        <v>-3.1937184810970001</v>
      </c>
      <c r="BM6" s="1">
        <v>-3.193719894505</v>
      </c>
      <c r="BN6" s="1">
        <v>-3.1937100530009999</v>
      </c>
      <c r="BO6" s="1">
        <v>-3.1937050616859999</v>
      </c>
      <c r="BP6" s="1">
        <v>-3.1937054291479998</v>
      </c>
      <c r="BQ6" s="1">
        <v>-3.1937424646460002</v>
      </c>
      <c r="BR6" s="1">
        <v>-3.1937031489350001</v>
      </c>
      <c r="BS6" s="1">
        <v>-3.1937158193520001</v>
      </c>
      <c r="BT6" s="1">
        <v>-3.193706266885</v>
      </c>
      <c r="BU6" s="1">
        <v>-3.1937014932040002</v>
      </c>
      <c r="BV6" s="1">
        <v>-3.193715069779</v>
      </c>
      <c r="BW6" s="1">
        <v>-3.193709016029</v>
      </c>
      <c r="BX6" s="1">
        <v>-3.1937041983230001</v>
      </c>
      <c r="BY6" s="1">
        <v>-3.1936969974610001</v>
      </c>
      <c r="BZ6" s="1">
        <v>-3.193715213161</v>
      </c>
      <c r="CA6" s="1">
        <v>-3.1937279101680001</v>
      </c>
      <c r="CB6" s="1">
        <v>-3.1937190364519998</v>
      </c>
      <c r="CC6" s="1">
        <v>-3.193698972695</v>
      </c>
      <c r="CD6" s="1">
        <v>-3.1937062190819998</v>
      </c>
      <c r="CE6" s="1">
        <v>-3.1937288975140001</v>
      </c>
      <c r="CF6" s="1">
        <v>-3.193687721306</v>
      </c>
      <c r="CG6" s="1">
        <v>-3.193747075274</v>
      </c>
      <c r="CH6" s="1">
        <v>-3.1937152067970001</v>
      </c>
      <c r="CI6" s="1">
        <v>-3.1936943638500002</v>
      </c>
      <c r="CJ6" s="1">
        <v>-3.1937197288250001</v>
      </c>
      <c r="CK6" s="1">
        <v>-3.193703555206</v>
      </c>
      <c r="CL6" s="1">
        <v>-3.1937060181789998</v>
      </c>
      <c r="CM6" s="1">
        <v>-3.193696582341</v>
      </c>
      <c r="CN6" s="1">
        <v>-3.1936854338659999</v>
      </c>
      <c r="CO6" s="1">
        <v>-3.1937156353459999</v>
      </c>
      <c r="CP6" s="1">
        <v>-3.193713234738</v>
      </c>
      <c r="CQ6" s="1">
        <v>-3.1937053735749998</v>
      </c>
      <c r="CR6" s="1">
        <v>-3.193695986052</v>
      </c>
      <c r="CS6" s="1">
        <v>-3.1937083040640002</v>
      </c>
      <c r="CT6" s="1">
        <v>-3.1937330859580002</v>
      </c>
      <c r="CU6" s="1">
        <v>-3.1937012921079999</v>
      </c>
      <c r="CV6" s="1">
        <v>-3.1937071939770001</v>
      </c>
    </row>
    <row r="7" spans="1:100" ht="12.75" customHeight="1" x14ac:dyDescent="0.2">
      <c r="A7" s="1">
        <v>-3.1721024316149999</v>
      </c>
      <c r="B7" s="1">
        <v>-3.1720742421349999</v>
      </c>
      <c r="C7" s="1">
        <v>-3.172046774694</v>
      </c>
      <c r="D7" s="1">
        <v>-3.172079460525</v>
      </c>
      <c r="E7" s="1">
        <v>-3.172099861255</v>
      </c>
      <c r="F7" s="1">
        <v>-3.17207520367</v>
      </c>
      <c r="G7" s="1">
        <v>-3.1720997776400002</v>
      </c>
      <c r="H7" s="1">
        <v>-3.1720754987899999</v>
      </c>
      <c r="I7" s="1">
        <v>-3.1720724165849998</v>
      </c>
      <c r="J7" s="1">
        <v>-3.1720797248119998</v>
      </c>
      <c r="K7" s="1">
        <v>-3.1720703344930001</v>
      </c>
      <c r="L7" s="1">
        <v>-3.1720651782610001</v>
      </c>
      <c r="M7" s="1">
        <v>-3.1721069728270002</v>
      </c>
      <c r="N7" s="1">
        <v>-3.1720813376439998</v>
      </c>
      <c r="O7" s="1">
        <v>-3.1720668760259998</v>
      </c>
      <c r="P7" s="1">
        <v>-3.172077480944</v>
      </c>
      <c r="Q7" s="1">
        <v>-3.1720880189980001</v>
      </c>
      <c r="R7" s="1">
        <v>-3.1720735912640001</v>
      </c>
      <c r="S7" s="1">
        <v>-3.1720908828779999</v>
      </c>
      <c r="T7" s="1">
        <v>-3.1721056484229999</v>
      </c>
      <c r="U7" s="1">
        <v>-3.1721263006560001</v>
      </c>
      <c r="V7" s="1">
        <v>-3.1721739531790001</v>
      </c>
      <c r="W7" s="1">
        <v>-3.1721158469800002</v>
      </c>
      <c r="X7" s="1">
        <v>-3.172058202169</v>
      </c>
      <c r="Y7" s="1">
        <v>-3.1720719932280002</v>
      </c>
      <c r="Z7" s="1">
        <v>-3.1720755700150001</v>
      </c>
      <c r="AA7" s="1">
        <v>-3.1720849405329998</v>
      </c>
      <c r="AB7" s="1">
        <v>-3.1720708158340001</v>
      </c>
      <c r="AC7" s="1">
        <v>-3.1720721028529999</v>
      </c>
      <c r="AD7" s="1">
        <v>-3.1720886300159998</v>
      </c>
      <c r="AE7" s="1">
        <v>-3.1720792822430002</v>
      </c>
      <c r="AF7" s="1">
        <v>-3.1720958882349999</v>
      </c>
      <c r="AG7" s="1">
        <v>-3.172084337272</v>
      </c>
      <c r="AH7" s="1">
        <v>-3.1720920889880002</v>
      </c>
      <c r="AI7" s="1">
        <v>-3.1720981289510002</v>
      </c>
      <c r="AJ7" s="1">
        <v>-3.1720491990189998</v>
      </c>
      <c r="AK7" s="1">
        <v>-3.172121263912</v>
      </c>
      <c r="AL7" s="1">
        <v>-3.1720802395010002</v>
      </c>
      <c r="AM7" s="1">
        <v>-3.1721099013609999</v>
      </c>
      <c r="AN7" s="1">
        <v>-3.1721010835099999</v>
      </c>
      <c r="AO7" s="1">
        <v>-3.1720542461119998</v>
      </c>
      <c r="AP7" s="1">
        <v>-3.1720841275209999</v>
      </c>
      <c r="AQ7" s="1">
        <v>-3.1720594113459999</v>
      </c>
      <c r="AR7" s="1">
        <v>-3.1721046357490001</v>
      </c>
      <c r="AS7" s="1">
        <v>-3.172093490625</v>
      </c>
      <c r="AT7" s="1">
        <v>-3.1720779321500001</v>
      </c>
      <c r="AU7" s="1">
        <v>-3.172077629286</v>
      </c>
      <c r="AV7" s="1">
        <v>-3.1720818061679998</v>
      </c>
      <c r="AW7" s="1">
        <v>-3.1720769257689998</v>
      </c>
      <c r="AX7" s="1">
        <v>-3.1720852179849999</v>
      </c>
      <c r="AY7" s="1">
        <v>-3.1720515658430002</v>
      </c>
      <c r="AZ7" s="1">
        <v>-3.1720995337960001</v>
      </c>
      <c r="BA7" s="1">
        <v>-3.1720742166960001</v>
      </c>
      <c r="BB7" s="1">
        <v>-3.1720603158360001</v>
      </c>
      <c r="BC7" s="1">
        <v>-3.1720822028410001</v>
      </c>
      <c r="BD7" s="1">
        <v>-3.1720959676330001</v>
      </c>
      <c r="BE7" s="1">
        <v>-3.1720510022199999</v>
      </c>
      <c r="BF7" s="1">
        <v>-3.172087330204</v>
      </c>
      <c r="BG7" s="1">
        <v>-3.1720804494819999</v>
      </c>
      <c r="BH7" s="1">
        <v>-3.1720645012180002</v>
      </c>
      <c r="BI7" s="1">
        <v>-3.172146601598</v>
      </c>
      <c r="BJ7" s="1">
        <v>-3.172078871439</v>
      </c>
      <c r="BK7" s="1">
        <v>-3.1721252558709998</v>
      </c>
      <c r="BL7" s="1">
        <v>-3.1720808261469999</v>
      </c>
      <c r="BM7" s="1">
        <v>-3.1720850917810002</v>
      </c>
      <c r="BN7" s="1">
        <v>-3.172079521148</v>
      </c>
      <c r="BO7" s="1">
        <v>-3.1720763299739998</v>
      </c>
      <c r="BP7" s="1">
        <v>-3.1720769947840002</v>
      </c>
      <c r="BQ7" s="1">
        <v>-3.1721244091559999</v>
      </c>
      <c r="BR7" s="1">
        <v>-3.172066613308</v>
      </c>
      <c r="BS7" s="1">
        <v>-3.1720908676740001</v>
      </c>
      <c r="BT7" s="1">
        <v>-3.1720794213649999</v>
      </c>
      <c r="BU7" s="1">
        <v>-3.172064823341</v>
      </c>
      <c r="BV7" s="1">
        <v>-3.1720886900540002</v>
      </c>
      <c r="BW7" s="1">
        <v>-3.1720789485990002</v>
      </c>
      <c r="BX7" s="1">
        <v>-3.1720741862450001</v>
      </c>
      <c r="BY7" s="1">
        <v>-3.1720648852609998</v>
      </c>
      <c r="BZ7" s="1">
        <v>-3.1720878349400001</v>
      </c>
      <c r="CA7" s="1">
        <v>-3.1721010412989998</v>
      </c>
      <c r="CB7" s="1">
        <v>-3.172085315965</v>
      </c>
      <c r="CC7" s="1">
        <v>-3.1720668992940002</v>
      </c>
      <c r="CD7" s="1">
        <v>-3.17207235429</v>
      </c>
      <c r="CE7" s="1">
        <v>-3.1721074886770002</v>
      </c>
      <c r="CF7" s="1">
        <v>-3.1720452665210002</v>
      </c>
      <c r="CG7" s="1">
        <v>-3.1721364754730002</v>
      </c>
      <c r="CH7" s="1">
        <v>-3.1720884046259998</v>
      </c>
      <c r="CI7" s="1">
        <v>-3.1720584352640002</v>
      </c>
      <c r="CJ7" s="1">
        <v>-3.1720815580439998</v>
      </c>
      <c r="CK7" s="1">
        <v>-3.1720755872200002</v>
      </c>
      <c r="CL7" s="1">
        <v>-3.172072948037</v>
      </c>
      <c r="CM7" s="1">
        <v>-3.1720590256730001</v>
      </c>
      <c r="CN7" s="1">
        <v>-3.1720452466369999</v>
      </c>
      <c r="CO7" s="1">
        <v>-3.1720900010270001</v>
      </c>
      <c r="CP7" s="1">
        <v>-3.1720939746310002</v>
      </c>
      <c r="CQ7" s="1">
        <v>-3.1720775385920001</v>
      </c>
      <c r="CR7" s="1">
        <v>-3.1720631990869999</v>
      </c>
      <c r="CS7" s="1">
        <v>-3.1720811559680002</v>
      </c>
      <c r="CT7" s="1">
        <v>-3.1721042346949999</v>
      </c>
      <c r="CU7" s="1">
        <v>-3.1720681715239998</v>
      </c>
      <c r="CV7" s="1">
        <v>-3.1720709759069998</v>
      </c>
    </row>
    <row r="8" spans="1:100" ht="12.75" customHeight="1" x14ac:dyDescent="0.2">
      <c r="A8" s="1">
        <v>-3.1204851027520002</v>
      </c>
      <c r="B8" s="1">
        <v>-3.1204614763179999</v>
      </c>
      <c r="C8" s="1">
        <v>-3.1204220345050002</v>
      </c>
      <c r="D8" s="1">
        <v>-3.1204651451190002</v>
      </c>
      <c r="E8" s="1">
        <v>-3.1204915033059999</v>
      </c>
      <c r="F8" s="1">
        <v>-3.1204587989229999</v>
      </c>
      <c r="G8" s="1">
        <v>-3.1204959048259999</v>
      </c>
      <c r="H8" s="1">
        <v>-3.120462751482</v>
      </c>
      <c r="I8" s="1">
        <v>-3.120459316477</v>
      </c>
      <c r="J8" s="1">
        <v>-3.1204651129209999</v>
      </c>
      <c r="K8" s="1">
        <v>-3.1204600881250002</v>
      </c>
      <c r="L8" s="1">
        <v>-3.1204523393330001</v>
      </c>
      <c r="M8" s="1">
        <v>-3.1204995218280001</v>
      </c>
      <c r="N8" s="1">
        <v>-3.1204799014929998</v>
      </c>
      <c r="O8" s="1">
        <v>-3.1204504124489998</v>
      </c>
      <c r="P8" s="1">
        <v>-3.1204711892999999</v>
      </c>
      <c r="Q8" s="1">
        <v>-3.1204718100769999</v>
      </c>
      <c r="R8" s="1">
        <v>-3.1204596131229998</v>
      </c>
      <c r="S8" s="1">
        <v>-3.120482448777</v>
      </c>
      <c r="T8" s="1">
        <v>-3.1205071600740002</v>
      </c>
      <c r="U8" s="1">
        <v>-3.120519265704</v>
      </c>
      <c r="V8" s="1">
        <v>-3.1205692465750001</v>
      </c>
      <c r="W8" s="1">
        <v>-3.120512975075</v>
      </c>
      <c r="X8" s="1">
        <v>-3.120444938071</v>
      </c>
      <c r="Y8" s="1">
        <v>-3.120467982474</v>
      </c>
      <c r="Z8" s="1">
        <v>-3.120465020583</v>
      </c>
      <c r="AA8" s="1">
        <v>-3.12047647139</v>
      </c>
      <c r="AB8" s="1">
        <v>-3.1204597628230002</v>
      </c>
      <c r="AC8" s="1">
        <v>-3.120456514417</v>
      </c>
      <c r="AD8" s="1">
        <v>-3.120480168811</v>
      </c>
      <c r="AE8" s="1">
        <v>-3.1204735462530002</v>
      </c>
      <c r="AF8" s="1">
        <v>-3.1204920983790001</v>
      </c>
      <c r="AG8" s="1">
        <v>-3.1204773220600002</v>
      </c>
      <c r="AH8" s="1">
        <v>-3.1204883671260002</v>
      </c>
      <c r="AI8" s="1">
        <v>-3.1204955935499998</v>
      </c>
      <c r="AJ8" s="1">
        <v>-3.1204305847199998</v>
      </c>
      <c r="AK8" s="1">
        <v>-3.120513121948</v>
      </c>
      <c r="AL8" s="1">
        <v>-3.1204709073400001</v>
      </c>
      <c r="AM8" s="1">
        <v>-3.1204895692750001</v>
      </c>
      <c r="AN8" s="1">
        <v>-3.1204905513019998</v>
      </c>
      <c r="AO8" s="1">
        <v>-3.120431834743</v>
      </c>
      <c r="AP8" s="1">
        <v>-3.1204780100990002</v>
      </c>
      <c r="AQ8" s="1">
        <v>-3.1205232236840001</v>
      </c>
      <c r="AR8" s="1">
        <v>-3.1204985666449998</v>
      </c>
      <c r="AS8" s="1">
        <v>-3.1204778862350002</v>
      </c>
      <c r="AT8" s="1">
        <v>-3.120461099146</v>
      </c>
      <c r="AU8" s="1">
        <v>-3.1204711988990002</v>
      </c>
      <c r="AV8" s="1">
        <v>-3.1204706497610002</v>
      </c>
      <c r="AW8" s="1">
        <v>-3.1204600047439999</v>
      </c>
      <c r="AX8" s="1">
        <v>-3.120479318968</v>
      </c>
      <c r="AY8" s="1">
        <v>-3.1204291831509998</v>
      </c>
      <c r="AZ8" s="1">
        <v>-3.1204948152209999</v>
      </c>
      <c r="BA8" s="1">
        <v>-3.120460803192</v>
      </c>
      <c r="BB8" s="1">
        <v>-3.120438592528</v>
      </c>
      <c r="BC8" s="1">
        <v>-3.1204760110169998</v>
      </c>
      <c r="BD8" s="1">
        <v>-3.1204931537739999</v>
      </c>
      <c r="BE8" s="1">
        <v>-3.1204262793190001</v>
      </c>
      <c r="BF8" s="1">
        <v>-3.1204757439040001</v>
      </c>
      <c r="BG8" s="1">
        <v>-3.120470936532</v>
      </c>
      <c r="BH8" s="1">
        <v>-3.1204493145700001</v>
      </c>
      <c r="BI8" s="1">
        <v>-3.1205490552640001</v>
      </c>
      <c r="BJ8" s="1">
        <v>-3.1204688043840001</v>
      </c>
      <c r="BK8" s="1">
        <v>-3.12051237933</v>
      </c>
      <c r="BL8" s="1">
        <v>-3.1204645310329999</v>
      </c>
      <c r="BM8" s="1">
        <v>-3.120464973861</v>
      </c>
      <c r="BN8" s="1">
        <v>-3.1204651797429999</v>
      </c>
      <c r="BO8" s="1">
        <v>-3.1204666573100002</v>
      </c>
      <c r="BP8" s="1">
        <v>-3.1204652014879999</v>
      </c>
      <c r="BQ8" s="1">
        <v>-3.1205265382289999</v>
      </c>
      <c r="BR8" s="1">
        <v>-3.1204455065409999</v>
      </c>
      <c r="BS8" s="1">
        <v>-3.1204851331689998</v>
      </c>
      <c r="BT8" s="1">
        <v>-3.1204941436990001</v>
      </c>
      <c r="BU8" s="1">
        <v>-3.120440476018</v>
      </c>
      <c r="BV8" s="1">
        <v>-3.1204819499990002</v>
      </c>
      <c r="BW8" s="1">
        <v>-3.1204657759250001</v>
      </c>
      <c r="BX8" s="1">
        <v>-3.1204601410169999</v>
      </c>
      <c r="BY8" s="1">
        <v>-3.1204492601829998</v>
      </c>
      <c r="BZ8" s="1">
        <v>-3.1204819150860001</v>
      </c>
      <c r="CA8" s="1">
        <v>-3.120491864775</v>
      </c>
      <c r="CB8" s="1">
        <v>-3.1204691767039998</v>
      </c>
      <c r="CC8" s="1">
        <v>-3.1204508474980002</v>
      </c>
      <c r="CD8" s="1">
        <v>-3.1204530160620001</v>
      </c>
      <c r="CE8" s="1">
        <v>-3.1205049191379999</v>
      </c>
      <c r="CF8" s="1">
        <v>-3.1205356759980001</v>
      </c>
      <c r="CG8" s="1">
        <v>-3.1205348685419998</v>
      </c>
      <c r="CH8" s="1">
        <v>-3.1204772908809999</v>
      </c>
      <c r="CI8" s="1">
        <v>-3.1204366406589998</v>
      </c>
      <c r="CJ8" s="1">
        <v>-3.1204545667589998</v>
      </c>
      <c r="CK8" s="1">
        <v>-3.1204650468259998</v>
      </c>
      <c r="CL8" s="1">
        <v>-3.1204554093770001</v>
      </c>
      <c r="CM8" s="1">
        <v>-3.1204326564830001</v>
      </c>
      <c r="CN8" s="1">
        <v>-3.1204164108049999</v>
      </c>
      <c r="CO8" s="1">
        <v>-3.1204826619210002</v>
      </c>
      <c r="CP8" s="1">
        <v>-3.1204979348399999</v>
      </c>
      <c r="CQ8" s="1">
        <v>-3.1204670756319999</v>
      </c>
      <c r="CR8" s="1">
        <v>-3.1204428896060001</v>
      </c>
      <c r="CS8" s="1">
        <v>-3.1204739505319998</v>
      </c>
      <c r="CT8" s="1">
        <v>-3.1204930021189998</v>
      </c>
      <c r="CU8" s="1">
        <v>-3.1204522350719999</v>
      </c>
      <c r="CV8" s="1">
        <v>-3.120446428203</v>
      </c>
    </row>
    <row r="9" spans="1:100" ht="12.75" customHeight="1" x14ac:dyDescent="0.2">
      <c r="A9" s="1">
        <v>-3.0516814386000002</v>
      </c>
      <c r="B9" s="1">
        <v>-3.05166128178</v>
      </c>
      <c r="C9" s="1">
        <v>-3.051607097672</v>
      </c>
      <c r="D9" s="1">
        <v>-3.0516665344790002</v>
      </c>
      <c r="E9" s="1">
        <v>-3.0517006287589998</v>
      </c>
      <c r="F9" s="1">
        <v>-3.05165264612</v>
      </c>
      <c r="G9" s="1">
        <v>-3.0517108110989999</v>
      </c>
      <c r="H9" s="1">
        <v>-3.0516630104060001</v>
      </c>
      <c r="I9" s="1">
        <v>-3.0516597478360001</v>
      </c>
      <c r="J9" s="1">
        <v>-3.0516620301559998</v>
      </c>
      <c r="K9" s="1">
        <v>-3.0516631177520002</v>
      </c>
      <c r="L9" s="1">
        <v>-3.0516557574680001</v>
      </c>
      <c r="M9" s="1">
        <v>-3.051709908801</v>
      </c>
      <c r="N9" s="1">
        <v>-3.05168544011</v>
      </c>
      <c r="O9" s="1">
        <v>-3.051646800246</v>
      </c>
      <c r="P9" s="1">
        <v>-3.0516612642599998</v>
      </c>
      <c r="Q9" s="1">
        <v>-3.0516713273580001</v>
      </c>
      <c r="R9" s="1">
        <v>-3.0516586384459998</v>
      </c>
      <c r="S9" s="1">
        <v>-3.051694583687</v>
      </c>
      <c r="T9" s="1">
        <v>-3.051728277449</v>
      </c>
      <c r="U9" s="1">
        <v>-3.0517294563649999</v>
      </c>
      <c r="V9" s="1">
        <v>-3.051778928259</v>
      </c>
      <c r="W9" s="1">
        <v>-3.0517298813410001</v>
      </c>
      <c r="X9" s="1">
        <v>-3.0516386387119998</v>
      </c>
      <c r="Y9" s="1">
        <v>-3.0516882247039998</v>
      </c>
      <c r="Z9" s="1">
        <v>-3.051670169471</v>
      </c>
      <c r="AA9" s="1">
        <v>-3.0516854359450001</v>
      </c>
      <c r="AB9" s="1">
        <v>-3.051665673624</v>
      </c>
      <c r="AC9" s="1">
        <v>-3.0516596604089998</v>
      </c>
      <c r="AD9" s="1">
        <v>-3.0516854229780002</v>
      </c>
      <c r="AE9" s="1">
        <v>-3.0516879644310002</v>
      </c>
      <c r="AF9" s="1">
        <v>-3.0517066079870001</v>
      </c>
      <c r="AG9" s="1">
        <v>-3.051686891773</v>
      </c>
      <c r="AH9" s="1">
        <v>-3.0517033815589998</v>
      </c>
      <c r="AI9" s="1">
        <v>-3.0517129258089999</v>
      </c>
      <c r="AJ9" s="1">
        <v>-3.0516282402049999</v>
      </c>
      <c r="AK9" s="1">
        <v>-3.0517231036460002</v>
      </c>
      <c r="AL9" s="1">
        <v>-3.0516800317550001</v>
      </c>
      <c r="AM9" s="1">
        <v>-3.051699075842</v>
      </c>
      <c r="AN9" s="1">
        <v>-3.0516955684539999</v>
      </c>
      <c r="AO9" s="1">
        <v>-3.051618945055</v>
      </c>
      <c r="AP9" s="1">
        <v>-3.051692254362</v>
      </c>
      <c r="AQ9" s="1">
        <v>-3.051719845904</v>
      </c>
      <c r="AR9" s="1">
        <v>-3.0517075064500001</v>
      </c>
      <c r="AS9" s="1">
        <v>-3.0516711379100001</v>
      </c>
      <c r="AT9" s="1">
        <v>-3.0516562247080001</v>
      </c>
      <c r="AU9" s="1">
        <v>-3.0516851041700002</v>
      </c>
      <c r="AV9" s="1">
        <v>-3.0516751112990002</v>
      </c>
      <c r="AW9" s="1">
        <v>-3.0516623823479998</v>
      </c>
      <c r="AX9" s="1">
        <v>-3.0516928464680002</v>
      </c>
      <c r="AY9" s="1">
        <v>-3.0516184145710001</v>
      </c>
      <c r="AZ9" s="1">
        <v>-3.0517063466029999</v>
      </c>
      <c r="BA9" s="1">
        <v>-3.051663867257</v>
      </c>
      <c r="BB9" s="1">
        <v>-3.0516252383209999</v>
      </c>
      <c r="BC9" s="1">
        <v>-3.051687752381</v>
      </c>
      <c r="BD9" s="1">
        <v>-3.05171195977</v>
      </c>
      <c r="BE9" s="1">
        <v>-3.0516088784769999</v>
      </c>
      <c r="BF9" s="1">
        <v>-3.0516787237180001</v>
      </c>
      <c r="BG9" s="1">
        <v>-3.0516782531629998</v>
      </c>
      <c r="BH9" s="1">
        <v>-3.0516478643779998</v>
      </c>
      <c r="BI9" s="1">
        <v>-3.0517703101690001</v>
      </c>
      <c r="BJ9" s="1">
        <v>-3.051677180635</v>
      </c>
      <c r="BK9" s="1">
        <v>-3.0517137477879999</v>
      </c>
      <c r="BL9" s="1">
        <v>-3.0516628864330002</v>
      </c>
      <c r="BM9" s="1">
        <v>-3.0516579816289999</v>
      </c>
      <c r="BN9" s="1">
        <v>-3.051662580421</v>
      </c>
      <c r="BO9" s="1">
        <v>-3.0516765445349998</v>
      </c>
      <c r="BP9" s="1">
        <v>-3.0516664864530001</v>
      </c>
      <c r="BQ9" s="1">
        <v>-3.051746602933</v>
      </c>
      <c r="BR9" s="1">
        <v>-3.0516385080489998</v>
      </c>
      <c r="BS9" s="1">
        <v>-3.0516984147800001</v>
      </c>
      <c r="BT9" s="1">
        <v>-3.051708805004</v>
      </c>
      <c r="BU9" s="1">
        <v>-3.051622286742</v>
      </c>
      <c r="BV9" s="1">
        <v>-3.0516951269730002</v>
      </c>
      <c r="BW9" s="1">
        <v>-3.0516677806930002</v>
      </c>
      <c r="BX9" s="1">
        <v>-3.0516587218639999</v>
      </c>
      <c r="BY9" s="1">
        <v>-3.0516484376939998</v>
      </c>
      <c r="BZ9" s="1">
        <v>-3.0516973742850002</v>
      </c>
      <c r="CA9" s="1">
        <v>-3.0516986880250001</v>
      </c>
      <c r="CB9" s="1">
        <v>-3.051672184074</v>
      </c>
      <c r="CC9" s="1">
        <v>-3.0516477053519999</v>
      </c>
      <c r="CD9" s="1">
        <v>-3.0516544034809998</v>
      </c>
      <c r="CE9" s="1">
        <v>-3.0517197865129999</v>
      </c>
      <c r="CF9" s="1">
        <v>-3.0517320203780001</v>
      </c>
      <c r="CG9" s="1">
        <v>-3.0517483124389999</v>
      </c>
      <c r="CH9" s="1">
        <v>-3.051677717619</v>
      </c>
      <c r="CI9" s="1">
        <v>-3.051626042139</v>
      </c>
      <c r="CJ9" s="1">
        <v>-3.0516680524709998</v>
      </c>
      <c r="CK9" s="1">
        <v>-3.0516686828739998</v>
      </c>
      <c r="CL9" s="1">
        <v>-3.0516501391699999</v>
      </c>
      <c r="CM9" s="1">
        <v>-3.0516141732249999</v>
      </c>
      <c r="CN9" s="1">
        <v>-3.0515930883290001</v>
      </c>
      <c r="CO9" s="1">
        <v>-3.051692682304</v>
      </c>
      <c r="CP9" s="1">
        <v>-3.0517250128410001</v>
      </c>
      <c r="CQ9" s="1">
        <v>-3.0516711329919999</v>
      </c>
      <c r="CR9" s="1">
        <v>-3.0516343906449999</v>
      </c>
      <c r="CS9" s="1">
        <v>-3.0516871212950001</v>
      </c>
      <c r="CT9" s="1">
        <v>-3.0516977843139999</v>
      </c>
      <c r="CU9" s="1">
        <v>-3.0516535629049999</v>
      </c>
      <c r="CV9" s="1">
        <v>-3.0516336171790002</v>
      </c>
    </row>
    <row r="10" spans="1:100" ht="12.75" customHeight="1" x14ac:dyDescent="0.2">
      <c r="A10" s="1">
        <v>-2.973930894045</v>
      </c>
      <c r="B10" s="1">
        <v>-2.9739136091609999</v>
      </c>
      <c r="C10" s="1">
        <v>-2.9738444931029999</v>
      </c>
      <c r="D10" s="1">
        <v>-2.9739325731899999</v>
      </c>
      <c r="E10" s="1">
        <v>-2.9739740840010001</v>
      </c>
      <c r="F10" s="1">
        <v>-2.9738973134019999</v>
      </c>
      <c r="G10" s="1">
        <v>-2.9739951549480002</v>
      </c>
      <c r="H10" s="1">
        <v>-2.9739596870290002</v>
      </c>
      <c r="I10" s="1">
        <v>-2.9739186521819998</v>
      </c>
      <c r="J10" s="1">
        <v>-2.973911389615</v>
      </c>
      <c r="K10" s="1">
        <v>-2.9739255252299999</v>
      </c>
      <c r="L10" s="1">
        <v>-2.9739633943729999</v>
      </c>
      <c r="M10" s="1">
        <v>-2.9739896301009998</v>
      </c>
      <c r="N10" s="1">
        <v>-2.9739540225710002</v>
      </c>
      <c r="O10" s="1">
        <v>-2.9738991968769999</v>
      </c>
      <c r="P10" s="1">
        <v>-2.9739101980779998</v>
      </c>
      <c r="Q10" s="1">
        <v>-2.9739272486049999</v>
      </c>
      <c r="R10" s="1">
        <v>-2.9739149285750002</v>
      </c>
      <c r="S10" s="1">
        <v>-2.9739694591600001</v>
      </c>
      <c r="T10" s="1">
        <v>-2.9740167825379999</v>
      </c>
      <c r="U10" s="1">
        <v>-2.9740053797870001</v>
      </c>
      <c r="V10" s="1">
        <v>-2.9740655811669998</v>
      </c>
      <c r="W10" s="1">
        <v>-2.9740131526920002</v>
      </c>
      <c r="X10" s="1">
        <v>-2.9738872759769999</v>
      </c>
      <c r="Y10" s="1">
        <v>-2.973978405889</v>
      </c>
      <c r="Z10" s="1">
        <v>-2.9739371026839998</v>
      </c>
      <c r="AA10" s="1">
        <v>-2.973960243139</v>
      </c>
      <c r="AB10" s="1">
        <v>-2.9739348154440002</v>
      </c>
      <c r="AC10" s="1">
        <v>-2.9739226738600002</v>
      </c>
      <c r="AD10" s="1">
        <v>-2.973947455522</v>
      </c>
      <c r="AE10" s="1">
        <v>-2.9739717277879998</v>
      </c>
      <c r="AF10" s="1">
        <v>-2.973989815725</v>
      </c>
      <c r="AG10" s="1">
        <v>-2.9739580243699999</v>
      </c>
      <c r="AH10" s="1">
        <v>-2.9739852894030001</v>
      </c>
      <c r="AI10" s="1">
        <v>-2.9740002706589999</v>
      </c>
      <c r="AJ10" s="1">
        <v>-2.9738907942199999</v>
      </c>
      <c r="AK10" s="1">
        <v>-2.9740016985860001</v>
      </c>
      <c r="AL10" s="1">
        <v>-2.9739576711910001</v>
      </c>
      <c r="AM10" s="1">
        <v>-2.9739906668040001</v>
      </c>
      <c r="AN10" s="1">
        <v>-2.9739629761169999</v>
      </c>
      <c r="AO10" s="1">
        <v>-2.973856298332</v>
      </c>
      <c r="AP10" s="1">
        <v>-2.9739778038020002</v>
      </c>
      <c r="AQ10" s="1">
        <v>-2.9739594763859998</v>
      </c>
      <c r="AR10" s="1">
        <v>-2.9739735291740002</v>
      </c>
      <c r="AS10" s="1">
        <v>-2.9739169358269999</v>
      </c>
      <c r="AT10" s="1">
        <v>-2.9739069948369998</v>
      </c>
      <c r="AU10" s="1">
        <v>-2.9739701515260002</v>
      </c>
      <c r="AV10" s="1">
        <v>-2.9739397332789999</v>
      </c>
      <c r="AW10" s="1">
        <v>-2.9739266371599999</v>
      </c>
      <c r="AX10" s="1">
        <v>-2.9739764072549999</v>
      </c>
      <c r="AY10" s="1">
        <v>-2.97386384057</v>
      </c>
      <c r="AZ10" s="1">
        <v>-2.9739802613789998</v>
      </c>
      <c r="BA10" s="1">
        <v>-2.973940837787</v>
      </c>
      <c r="BB10" s="1">
        <v>-2.9738612921900001</v>
      </c>
      <c r="BC10" s="1">
        <v>-2.9739634597519999</v>
      </c>
      <c r="BD10" s="1">
        <v>-2.9740045549960001</v>
      </c>
      <c r="BE10" s="1">
        <v>-2.9738372112709999</v>
      </c>
      <c r="BF10" s="1">
        <v>-2.9739421868079998</v>
      </c>
      <c r="BG10" s="1">
        <v>-2.9739499999499999</v>
      </c>
      <c r="BH10" s="1">
        <v>-2.9739068979969998</v>
      </c>
      <c r="BI10" s="1">
        <v>-2.9740565378069999</v>
      </c>
      <c r="BJ10" s="1">
        <v>-2.973953379204</v>
      </c>
      <c r="BK10" s="1">
        <v>-2.9739762613649998</v>
      </c>
      <c r="BL10" s="1">
        <v>-2.9739190724759998</v>
      </c>
      <c r="BM10" s="1">
        <v>-2.9739034774839999</v>
      </c>
      <c r="BN10" s="1">
        <v>-2.9739116165759998</v>
      </c>
      <c r="BO10" s="1">
        <v>-2.9739568944119998</v>
      </c>
      <c r="BP10" s="1">
        <v>-2.9739230266200001</v>
      </c>
      <c r="BQ10" s="1">
        <v>-2.974030487047</v>
      </c>
      <c r="BR10" s="1">
        <v>-2.973894348999</v>
      </c>
      <c r="BS10" s="1">
        <v>-2.9739799051859999</v>
      </c>
      <c r="BT10" s="1">
        <v>-2.9739959584990001</v>
      </c>
      <c r="BU10" s="1">
        <v>-2.9738517004839999</v>
      </c>
      <c r="BV10" s="1">
        <v>-2.9739794456339999</v>
      </c>
      <c r="BW10" s="1">
        <v>-2.9739690545039998</v>
      </c>
      <c r="BX10" s="1">
        <v>-2.9739195665590001</v>
      </c>
      <c r="BY10" s="1">
        <v>-2.9739124565889998</v>
      </c>
      <c r="BZ10" s="1">
        <v>-2.9739822877440001</v>
      </c>
      <c r="CA10" s="1">
        <v>-2.9739685332439998</v>
      </c>
      <c r="CB10" s="1">
        <v>-2.973947533175</v>
      </c>
      <c r="CC10" s="1">
        <v>-2.9739036898100002</v>
      </c>
      <c r="CD10" s="1">
        <v>-2.9739066258669999</v>
      </c>
      <c r="CE10" s="1">
        <v>-2.9739994127770002</v>
      </c>
      <c r="CF10" s="1">
        <v>-2.9739797301920001</v>
      </c>
      <c r="CG10" s="1">
        <v>-2.974021212807</v>
      </c>
      <c r="CH10" s="1">
        <v>-2.9739314539790001</v>
      </c>
      <c r="CI10" s="1">
        <v>-2.9738698121830001</v>
      </c>
      <c r="CJ10" s="1">
        <v>-2.9739595466509998</v>
      </c>
      <c r="CK10" s="1">
        <v>-2.973928643342</v>
      </c>
      <c r="CL10" s="1">
        <v>-2.9739012155300002</v>
      </c>
      <c r="CM10" s="1">
        <v>-2.9738459056569999</v>
      </c>
      <c r="CN10" s="1">
        <v>-2.9738145643879998</v>
      </c>
      <c r="CO10" s="1">
        <v>-2.9739699438349998</v>
      </c>
      <c r="CP10" s="1">
        <v>-2.9740242353280002</v>
      </c>
      <c r="CQ10" s="1">
        <v>-2.9739330934080002</v>
      </c>
      <c r="CR10" s="1">
        <v>-2.9738856557140001</v>
      </c>
      <c r="CS10" s="1">
        <v>-2.973970742089</v>
      </c>
      <c r="CT10" s="1">
        <v>-2.9739657029940001</v>
      </c>
      <c r="CU10" s="1">
        <v>-2.973924029815</v>
      </c>
      <c r="CV10" s="1">
        <v>-2.9738711549180001</v>
      </c>
    </row>
    <row r="11" spans="1:100" ht="12.75" customHeight="1" x14ac:dyDescent="0.2">
      <c r="A11" s="1">
        <v>-2.8927459559400002</v>
      </c>
      <c r="B11" s="1">
        <v>-2.8927081216019999</v>
      </c>
      <c r="C11" s="1">
        <v>-2.8926347568000002</v>
      </c>
      <c r="D11" s="1">
        <v>-2.892780246369</v>
      </c>
      <c r="E11" s="1">
        <v>-2.8928196665339998</v>
      </c>
      <c r="F11" s="1">
        <v>-2.8926891332309999</v>
      </c>
      <c r="G11" s="1">
        <v>-2.8928735677700002</v>
      </c>
      <c r="H11" s="1">
        <v>-2.8928484646869999</v>
      </c>
      <c r="I11" s="1">
        <v>-2.8927689159460002</v>
      </c>
      <c r="J11" s="1">
        <v>-2.89270878597</v>
      </c>
      <c r="K11" s="1">
        <v>-2.8927503223339999</v>
      </c>
      <c r="L11" s="1">
        <v>-2.892846763353</v>
      </c>
      <c r="M11" s="1">
        <v>-2.8928363511519999</v>
      </c>
      <c r="N11" s="1">
        <v>-2.8926293192069998</v>
      </c>
      <c r="O11" s="1">
        <v>-2.8927091014249999</v>
      </c>
      <c r="P11" s="1">
        <v>-2.8927167739519999</v>
      </c>
      <c r="Q11" s="1">
        <v>-2.892737247615</v>
      </c>
      <c r="R11" s="1">
        <v>-2.8927509012939998</v>
      </c>
      <c r="S11" s="1">
        <v>-2.8928096647969999</v>
      </c>
      <c r="T11" s="1">
        <v>-2.8928838033390001</v>
      </c>
      <c r="U11" s="1">
        <v>-2.892860201055</v>
      </c>
      <c r="V11" s="1">
        <v>-2.8929005808760002</v>
      </c>
      <c r="W11" s="1">
        <v>-2.892876342094</v>
      </c>
      <c r="X11" s="1">
        <v>-2.892692501475</v>
      </c>
      <c r="Y11" s="1">
        <v>-2.8928396133950001</v>
      </c>
      <c r="Z11" s="1">
        <v>-2.8927741614990001</v>
      </c>
      <c r="AA11" s="1">
        <v>-2.8928139448630001</v>
      </c>
      <c r="AB11" s="1">
        <v>-2.892771755998</v>
      </c>
      <c r="AC11" s="1">
        <v>-2.8927564545990001</v>
      </c>
      <c r="AD11" s="1">
        <v>-2.8927983412349998</v>
      </c>
      <c r="AE11" s="1">
        <v>-2.892836402316</v>
      </c>
      <c r="AF11" s="1">
        <v>-2.8928584373650001</v>
      </c>
      <c r="AG11" s="1">
        <v>-2.8927940421480001</v>
      </c>
      <c r="AH11" s="1">
        <v>-2.8928465754119999</v>
      </c>
      <c r="AI11" s="1">
        <v>-2.8928774534309998</v>
      </c>
      <c r="AJ11" s="1">
        <v>-2.8927309843610001</v>
      </c>
      <c r="AK11" s="1">
        <v>-2.8928671567089999</v>
      </c>
      <c r="AL11" s="1">
        <v>-2.89282050997</v>
      </c>
      <c r="AM11" s="1">
        <v>-2.8928816205230001</v>
      </c>
      <c r="AN11" s="1">
        <v>-2.8928006307469998</v>
      </c>
      <c r="AO11" s="1">
        <v>-2.8926624267709999</v>
      </c>
      <c r="AP11" s="1">
        <v>-2.8928528433089999</v>
      </c>
      <c r="AQ11" s="1">
        <v>-2.892666230009</v>
      </c>
      <c r="AR11" s="1">
        <v>-2.8927919415660002</v>
      </c>
      <c r="AS11" s="1">
        <v>-2.8927218029600001</v>
      </c>
      <c r="AT11" s="1">
        <v>-2.8927152351809999</v>
      </c>
      <c r="AU11" s="1">
        <v>-2.892844098581</v>
      </c>
      <c r="AV11" s="1">
        <v>-2.8927668344990001</v>
      </c>
      <c r="AW11" s="1">
        <v>-2.8927634645909999</v>
      </c>
      <c r="AX11" s="1">
        <v>-2.8928936461850001</v>
      </c>
      <c r="AY11" s="1">
        <v>-2.8926684005609999</v>
      </c>
      <c r="AZ11" s="1">
        <v>-2.8928240532289999</v>
      </c>
      <c r="BA11" s="1">
        <v>-2.892821552674</v>
      </c>
      <c r="BB11" s="1">
        <v>-2.8926438836499999</v>
      </c>
      <c r="BC11" s="1">
        <v>-2.892808501487</v>
      </c>
      <c r="BD11" s="1">
        <v>-2.8928926975659999</v>
      </c>
      <c r="BE11" s="1">
        <v>-2.892601648481</v>
      </c>
      <c r="BF11" s="1">
        <v>-2.8927739181219998</v>
      </c>
      <c r="BG11" s="1">
        <v>-2.8927967718519998</v>
      </c>
      <c r="BH11" s="1">
        <v>-2.8927452672220002</v>
      </c>
      <c r="BI11" s="1">
        <v>-2.892914799273</v>
      </c>
      <c r="BJ11" s="1">
        <v>-2.8928132218139999</v>
      </c>
      <c r="BK11" s="1">
        <v>-2.8928097736690002</v>
      </c>
      <c r="BL11" s="1">
        <v>-2.8927372511880001</v>
      </c>
      <c r="BM11" s="1">
        <v>-2.8927065297399999</v>
      </c>
      <c r="BN11" s="1">
        <v>-2.8927033076559998</v>
      </c>
      <c r="BO11" s="1">
        <v>-2.8928258316719999</v>
      </c>
      <c r="BP11" s="1">
        <v>-2.8927328183080001</v>
      </c>
      <c r="BQ11" s="1">
        <v>-2.8928856267650001</v>
      </c>
      <c r="BR11" s="1">
        <v>-2.8927283646589999</v>
      </c>
      <c r="BS11" s="1">
        <v>-2.8928461646470001</v>
      </c>
      <c r="BT11" s="1">
        <v>-2.8928739728970001</v>
      </c>
      <c r="BU11" s="1">
        <v>-2.8926138493810001</v>
      </c>
      <c r="BV11" s="1">
        <v>-2.892855976051</v>
      </c>
      <c r="BW11" s="1">
        <v>-2.8928424349339998</v>
      </c>
      <c r="BX11" s="1">
        <v>-2.8927944150620002</v>
      </c>
      <c r="BY11" s="1">
        <v>-2.892771267463</v>
      </c>
      <c r="BZ11" s="1">
        <v>-2.8928535389780001</v>
      </c>
      <c r="CA11" s="1">
        <v>-2.8928124335110001</v>
      </c>
      <c r="CB11" s="1">
        <v>-2.892820764803</v>
      </c>
      <c r="CC11" s="1">
        <v>-2.8927342433360002</v>
      </c>
      <c r="CD11" s="1">
        <v>-2.8927322219359999</v>
      </c>
      <c r="CE11" s="1">
        <v>-2.8928551336039998</v>
      </c>
      <c r="CF11" s="1">
        <v>-2.8927664468200001</v>
      </c>
      <c r="CG11" s="1">
        <v>-2.8928540237060001</v>
      </c>
      <c r="CH11" s="1">
        <v>-2.892736818905</v>
      </c>
      <c r="CI11" s="1">
        <v>-2.892670441395</v>
      </c>
      <c r="CJ11" s="1">
        <v>-2.8928645149490002</v>
      </c>
      <c r="CK11" s="1">
        <v>-2.8927401378540001</v>
      </c>
      <c r="CL11" s="1">
        <v>-2.89271189336</v>
      </c>
      <c r="CM11" s="1">
        <v>-2.8926225227179998</v>
      </c>
      <c r="CN11" s="1">
        <v>-2.8925749008500001</v>
      </c>
      <c r="CO11" s="1">
        <v>-2.892880735975</v>
      </c>
      <c r="CP11" s="1">
        <v>-2.8929075929620001</v>
      </c>
      <c r="CQ11" s="1">
        <v>-2.8927515789570002</v>
      </c>
      <c r="CR11" s="1">
        <v>-2.892718086166</v>
      </c>
      <c r="CS11" s="1">
        <v>-2.892839554709</v>
      </c>
      <c r="CT11" s="1">
        <v>-2.8928070483180002</v>
      </c>
      <c r="CU11" s="1">
        <v>-2.8927810929129998</v>
      </c>
      <c r="CV11" s="1">
        <v>-2.8926541090639999</v>
      </c>
    </row>
    <row r="12" spans="1:100" ht="12.75" customHeight="1" x14ac:dyDescent="0.2">
      <c r="A12" s="1">
        <v>-2.811900612634</v>
      </c>
      <c r="B12" s="1">
        <v>-2.8118039282440002</v>
      </c>
      <c r="C12" s="1">
        <v>-2.811722599616</v>
      </c>
      <c r="D12" s="1">
        <v>-2.8120328425130001</v>
      </c>
      <c r="E12" s="1">
        <v>-2.8120145722190002</v>
      </c>
      <c r="F12" s="1">
        <v>-2.8118400168169999</v>
      </c>
      <c r="G12" s="1">
        <v>-2.8122137687770001</v>
      </c>
      <c r="H12" s="1">
        <v>-2.8121408571650002</v>
      </c>
      <c r="I12" s="1">
        <v>-2.8119632116640001</v>
      </c>
      <c r="J12" s="1">
        <v>-2.8118372836729999</v>
      </c>
      <c r="K12" s="1">
        <v>-2.8119305443670002</v>
      </c>
      <c r="L12" s="1">
        <v>-2.812101817052</v>
      </c>
      <c r="M12" s="1">
        <v>-2.8120822570259998</v>
      </c>
      <c r="N12" s="1">
        <v>-2.812111961237</v>
      </c>
      <c r="O12" s="1">
        <v>-2.8118231026079998</v>
      </c>
      <c r="P12" s="1">
        <v>-2.8118082414000001</v>
      </c>
      <c r="Q12" s="1">
        <v>-2.8118537326380002</v>
      </c>
      <c r="R12" s="1">
        <v>-2.8119728898040002</v>
      </c>
      <c r="S12" s="1">
        <v>-2.8119629971540001</v>
      </c>
      <c r="T12" s="1">
        <v>-2.8120994701440001</v>
      </c>
      <c r="U12" s="1">
        <v>-2.81178917106</v>
      </c>
      <c r="V12" s="1">
        <v>-2.8121993453199998</v>
      </c>
      <c r="W12" s="1">
        <v>-2.8121152585810001</v>
      </c>
      <c r="X12" s="1">
        <v>-2.8118384350199999</v>
      </c>
      <c r="Y12" s="1">
        <v>-2.8120186553100002</v>
      </c>
      <c r="Z12" s="1">
        <v>-2.811962336133</v>
      </c>
      <c r="AA12" s="1">
        <v>-2.8120559358519999</v>
      </c>
      <c r="AB12" s="1">
        <v>-2.811924379108</v>
      </c>
      <c r="AC12" s="1">
        <v>-2.8119271598809998</v>
      </c>
      <c r="AD12" s="1">
        <v>-2.8120586942179999</v>
      </c>
      <c r="AE12" s="1">
        <v>-2.8120520459349998</v>
      </c>
      <c r="AF12" s="1">
        <v>-2.812093874386</v>
      </c>
      <c r="AG12" s="1">
        <v>-2.8119586914650001</v>
      </c>
      <c r="AH12" s="1">
        <v>-2.8120735109899999</v>
      </c>
      <c r="AI12" s="1">
        <v>-2.8121660563500002</v>
      </c>
      <c r="AJ12" s="1">
        <v>-2.8119173232999999</v>
      </c>
      <c r="AK12" s="1">
        <v>-2.8121572844760001</v>
      </c>
      <c r="AL12" s="1">
        <v>-2.8120644359239999</v>
      </c>
      <c r="AM12" s="1">
        <v>-2.81217986491</v>
      </c>
      <c r="AN12" s="1">
        <v>-2.8119790491819998</v>
      </c>
      <c r="AO12" s="1">
        <v>-2.8117503662719998</v>
      </c>
      <c r="AP12" s="1">
        <v>-2.8121273062149998</v>
      </c>
      <c r="AQ12" s="1">
        <v>-2.8117599255929999</v>
      </c>
      <c r="AR12" s="1">
        <v>-2.8118893454810001</v>
      </c>
      <c r="AS12" s="1">
        <v>-2.811848880955</v>
      </c>
      <c r="AT12" s="1">
        <v>-2.8119069960009999</v>
      </c>
      <c r="AU12" s="1">
        <v>-2.8121033456969999</v>
      </c>
      <c r="AV12" s="1">
        <v>-2.8119637283899999</v>
      </c>
      <c r="AW12" s="1">
        <v>-2.8120171191369998</v>
      </c>
      <c r="AX12" s="1">
        <v>-2.8122145705750001</v>
      </c>
      <c r="AY12" s="1">
        <v>-2.8117792406089999</v>
      </c>
      <c r="AZ12" s="1">
        <v>-2.8120055031239999</v>
      </c>
      <c r="BA12" s="1">
        <v>-2.8121247975050001</v>
      </c>
      <c r="BB12" s="1">
        <v>-2.8117128613190001</v>
      </c>
      <c r="BC12" s="1">
        <v>-2.8119848044590001</v>
      </c>
      <c r="BD12" s="1">
        <v>-2.8121933029970001</v>
      </c>
      <c r="BE12" s="1">
        <v>-2.8116256714830001</v>
      </c>
      <c r="BF12" s="1">
        <v>-2.811946352898</v>
      </c>
      <c r="BG12" s="1">
        <v>-2.8119874339440001</v>
      </c>
      <c r="BH12" s="1">
        <v>-2.811995790993</v>
      </c>
      <c r="BI12" s="1">
        <v>-2.8121270932539999</v>
      </c>
      <c r="BJ12" s="1">
        <v>-2.8120979320220001</v>
      </c>
      <c r="BK12" s="1">
        <v>-2.8119956301990001</v>
      </c>
      <c r="BL12" s="1">
        <v>-2.811883404999</v>
      </c>
      <c r="BM12" s="1">
        <v>-2.811832846698</v>
      </c>
      <c r="BN12" s="1">
        <v>-2.8117560312330001</v>
      </c>
      <c r="BO12" s="1">
        <v>-2.8120792392810001</v>
      </c>
      <c r="BP12" s="1">
        <v>-2.811854225966</v>
      </c>
      <c r="BQ12" s="1">
        <v>-2.8120973891099998</v>
      </c>
      <c r="BR12" s="1">
        <v>-2.8119344781770002</v>
      </c>
      <c r="BS12" s="1">
        <v>-2.812095048997</v>
      </c>
      <c r="BT12" s="1">
        <v>-2.8121328158150001</v>
      </c>
      <c r="BU12" s="1">
        <v>-2.8117371712639998</v>
      </c>
      <c r="BV12" s="1">
        <v>-2.8121287370560002</v>
      </c>
      <c r="BW12" s="1">
        <v>-2.8121310583120001</v>
      </c>
      <c r="BX12" s="1">
        <v>-2.812058278091</v>
      </c>
      <c r="BY12" s="1">
        <v>-2.8120433010629999</v>
      </c>
      <c r="BZ12" s="1">
        <v>-2.8121357129260001</v>
      </c>
      <c r="CA12" s="1">
        <v>-2.8120291611830002</v>
      </c>
      <c r="CB12" s="1">
        <v>-2.8121240796169999</v>
      </c>
      <c r="CC12" s="1">
        <v>-2.8119157791960001</v>
      </c>
      <c r="CD12" s="1">
        <v>-2.8119488829430002</v>
      </c>
      <c r="CE12" s="1">
        <v>-2.812085329786</v>
      </c>
      <c r="CF12" s="1">
        <v>-2.8118296564269998</v>
      </c>
      <c r="CG12" s="1">
        <v>-2.8120010725459998</v>
      </c>
      <c r="CH12" s="1">
        <v>-2.811842496633</v>
      </c>
      <c r="CI12" s="1">
        <v>-2.811774968295</v>
      </c>
      <c r="CJ12" s="1">
        <v>-2.812282492799</v>
      </c>
      <c r="CK12" s="1">
        <v>-2.8118319470599999</v>
      </c>
      <c r="CL12" s="1">
        <v>-2.8118358221239999</v>
      </c>
      <c r="CM12" s="1">
        <v>-2.8116885559789999</v>
      </c>
      <c r="CN12" s="1">
        <v>-2.8116164578789999</v>
      </c>
      <c r="CO12" s="1">
        <v>-2.8123646196159999</v>
      </c>
      <c r="CP12" s="1">
        <v>-2.8121537204929998</v>
      </c>
      <c r="CQ12" s="1">
        <v>-2.8118645903470001</v>
      </c>
      <c r="CR12" s="1">
        <v>-2.8118891909060002</v>
      </c>
      <c r="CS12" s="1">
        <v>-2.8120804201629999</v>
      </c>
      <c r="CT12" s="1">
        <v>-2.811999688297</v>
      </c>
      <c r="CU12" s="1">
        <v>-2.8119911983430002</v>
      </c>
      <c r="CV12" s="1">
        <v>-2.811722522048</v>
      </c>
    </row>
    <row r="13" spans="1:100" ht="12.75" customHeight="1" x14ac:dyDescent="0.2">
      <c r="A13" s="1">
        <v>-2.7341188147629998</v>
      </c>
      <c r="B13" s="1">
        <v>-2.7342264887819998</v>
      </c>
      <c r="C13" s="1">
        <v>-2.7337448545980001</v>
      </c>
      <c r="D13" s="1">
        <v>-2.7351299389069998</v>
      </c>
      <c r="E13" s="1">
        <v>-2.7350089810939999</v>
      </c>
      <c r="F13" s="1">
        <v>-2.7353216063789998</v>
      </c>
      <c r="G13" s="1">
        <v>-2.736949552205</v>
      </c>
      <c r="H13" s="1">
        <v>-2.7348139453510001</v>
      </c>
      <c r="I13" s="1">
        <v>-2.734574586156</v>
      </c>
      <c r="J13" s="1">
        <v>-2.735423028254</v>
      </c>
      <c r="K13" s="1">
        <v>-2.7352659931150001</v>
      </c>
      <c r="L13" s="1">
        <v>-2.7346163317049998</v>
      </c>
      <c r="M13" s="1">
        <v>-2.7345414493489999</v>
      </c>
      <c r="N13" s="1">
        <v>-2.7349950431900001</v>
      </c>
      <c r="O13" s="1">
        <v>-2.7346399734559999</v>
      </c>
      <c r="P13" s="1">
        <v>-2.7346367523369999</v>
      </c>
      <c r="Q13" s="1">
        <v>-2.7341254987869998</v>
      </c>
      <c r="R13" s="1">
        <v>-2.734511603718</v>
      </c>
      <c r="S13" s="1">
        <v>-2.7344576138050001</v>
      </c>
      <c r="T13" s="1">
        <v>-2.7344219623980002</v>
      </c>
      <c r="U13" s="1">
        <v>-2.7341651237910001</v>
      </c>
      <c r="V13" s="1">
        <v>-2.734301594298</v>
      </c>
      <c r="W13" s="1">
        <v>-2.7349084689110001</v>
      </c>
      <c r="X13" s="1">
        <v>-2.7360509801320001</v>
      </c>
      <c r="Y13" s="1">
        <v>-2.734286116512</v>
      </c>
      <c r="Z13" s="1">
        <v>-2.7348328958980002</v>
      </c>
      <c r="AA13" s="1">
        <v>-2.7350462174989998</v>
      </c>
      <c r="AB13" s="1">
        <v>-2.7340679583199998</v>
      </c>
      <c r="AC13" s="1">
        <v>-2.7342192103060001</v>
      </c>
      <c r="AD13" s="1">
        <v>-2.7345056653339999</v>
      </c>
      <c r="AE13" s="1">
        <v>-2.734411056226</v>
      </c>
      <c r="AF13" s="1">
        <v>-2.7345394526110001</v>
      </c>
      <c r="AG13" s="1">
        <v>-2.735236265248</v>
      </c>
      <c r="AH13" s="1">
        <v>-2.7346992941720001</v>
      </c>
      <c r="AI13" s="1">
        <v>-2.7353354309490001</v>
      </c>
      <c r="AJ13" s="1">
        <v>-2.7343872581720001</v>
      </c>
      <c r="AK13" s="1">
        <v>-2.7355399570930001</v>
      </c>
      <c r="AL13" s="1">
        <v>-2.7355352829970001</v>
      </c>
      <c r="AM13" s="1">
        <v>-2.7348478220989998</v>
      </c>
      <c r="AN13" s="1">
        <v>-2.736153057144</v>
      </c>
      <c r="AO13" s="1">
        <v>-2.7337832713829999</v>
      </c>
      <c r="AP13" s="1">
        <v>-2.7357093062770002</v>
      </c>
      <c r="AQ13" s="1">
        <v>-2.7337921279040001</v>
      </c>
      <c r="AR13" s="1">
        <v>-2.7339542639159999</v>
      </c>
      <c r="AS13" s="1">
        <v>-2.7342217577480001</v>
      </c>
      <c r="AT13" s="1">
        <v>-2.734861885955</v>
      </c>
      <c r="AU13" s="1">
        <v>-2.7351697488540001</v>
      </c>
      <c r="AV13" s="1">
        <v>-2.734895319809</v>
      </c>
      <c r="AW13" s="1">
        <v>-2.736028393902</v>
      </c>
      <c r="AX13" s="1">
        <v>-2.737259272113</v>
      </c>
      <c r="AY13" s="1">
        <v>-2.7338743163169998</v>
      </c>
      <c r="AZ13" s="1">
        <v>-2.7361460659099999</v>
      </c>
      <c r="BA13" s="1">
        <v>-2.7354566818669999</v>
      </c>
      <c r="BB13" s="1">
        <v>-2.7340200320700001</v>
      </c>
      <c r="BC13" s="1">
        <v>-2.7343093256620001</v>
      </c>
      <c r="BD13" s="1">
        <v>-2.7352683237790001</v>
      </c>
      <c r="BE13" s="1">
        <v>-2.7339112076990002</v>
      </c>
      <c r="BF13" s="1">
        <v>-2.7345737139200001</v>
      </c>
      <c r="BG13" s="1">
        <v>-2.7344475430299999</v>
      </c>
      <c r="BH13" s="1">
        <v>-2.734762073802</v>
      </c>
      <c r="BI13" s="1">
        <v>-2.735961170535</v>
      </c>
      <c r="BJ13" s="1">
        <v>-2.73508958631</v>
      </c>
      <c r="BK13" s="1">
        <v>-2.734862417515</v>
      </c>
      <c r="BL13" s="1">
        <v>-2.734649687224</v>
      </c>
      <c r="BM13" s="1">
        <v>-2.735394490115</v>
      </c>
      <c r="BN13" s="1">
        <v>-2.73369441513</v>
      </c>
      <c r="BO13" s="1">
        <v>-2.7347178047409999</v>
      </c>
      <c r="BP13" s="1">
        <v>-2.7362985513020002</v>
      </c>
      <c r="BQ13" s="1">
        <v>-2.7346288469069999</v>
      </c>
      <c r="BR13" s="1">
        <v>-2.7362989284579999</v>
      </c>
      <c r="BS13" s="1">
        <v>-2.7350074372990001</v>
      </c>
      <c r="BT13" s="1">
        <v>-2.7355514986560001</v>
      </c>
      <c r="BU13" s="1">
        <v>-2.7339096984419999</v>
      </c>
      <c r="BV13" s="1">
        <v>-2.738724039979</v>
      </c>
      <c r="BW13" s="1">
        <v>-2.735148361981</v>
      </c>
      <c r="BX13" s="1">
        <v>-2.7346754080559998</v>
      </c>
      <c r="BY13" s="1">
        <v>-2.734819719741</v>
      </c>
      <c r="BZ13" s="1">
        <v>-2.735795278186</v>
      </c>
      <c r="CA13" s="1">
        <v>-2.7350996199940001</v>
      </c>
      <c r="CB13" s="1">
        <v>-2.7362024872299999</v>
      </c>
      <c r="CC13" s="1">
        <v>-2.7352766555839998</v>
      </c>
      <c r="CD13" s="1">
        <v>-2.7361637067950002</v>
      </c>
      <c r="CE13" s="1">
        <v>-2.7362851083609998</v>
      </c>
      <c r="CF13" s="1">
        <v>-2.7341294668399998</v>
      </c>
      <c r="CG13" s="1">
        <v>-2.7357501759090002</v>
      </c>
      <c r="CH13" s="1">
        <v>-2.7344317176159998</v>
      </c>
      <c r="CI13" s="1">
        <v>-2.7338730086140002</v>
      </c>
      <c r="CJ13" s="1">
        <v>-2.736331502968</v>
      </c>
      <c r="CK13" s="1">
        <v>-2.7354314201409999</v>
      </c>
      <c r="CL13" s="1">
        <v>-2.7340033684840002</v>
      </c>
      <c r="CM13" s="1">
        <v>-2.7338535055099999</v>
      </c>
      <c r="CN13" s="1">
        <v>-2.7337533580279998</v>
      </c>
      <c r="CO13" s="1">
        <v>-2.7362936749519999</v>
      </c>
      <c r="CP13" s="1">
        <v>-2.7351872473590002</v>
      </c>
      <c r="CQ13" s="1">
        <v>-2.733993067418</v>
      </c>
      <c r="CR13" s="1">
        <v>-2.7348763620250001</v>
      </c>
      <c r="CS13" s="1">
        <v>-2.7359323373310001</v>
      </c>
      <c r="CT13" s="1">
        <v>-2.7348237028939999</v>
      </c>
      <c r="CU13" s="1">
        <v>-2.7343472304650001</v>
      </c>
      <c r="CV13" s="1">
        <v>-2.7339082227949998</v>
      </c>
    </row>
    <row r="14" spans="1:100" ht="12.75" customHeight="1" x14ac:dyDescent="0.2">
      <c r="A14" s="1">
        <v>-2.674775884797</v>
      </c>
      <c r="B14" s="1">
        <v>-2.6649861448709999</v>
      </c>
      <c r="C14" s="1">
        <v>-2.6755792372079998</v>
      </c>
      <c r="D14" s="1">
        <v>-2.668480811377</v>
      </c>
      <c r="E14" s="1">
        <v>-2.6653980510620001</v>
      </c>
      <c r="F14" s="1">
        <v>-2.6666314422399999</v>
      </c>
      <c r="G14" s="1">
        <v>-2.6763162649250001</v>
      </c>
      <c r="H14" s="1">
        <v>-2.666356566148</v>
      </c>
      <c r="I14" s="1">
        <v>-2.6649764707279999</v>
      </c>
      <c r="J14" s="1">
        <v>-2.6680768258700001</v>
      </c>
      <c r="K14" s="1">
        <v>-2.6780212860539998</v>
      </c>
      <c r="L14" s="1">
        <v>-2.667681073462</v>
      </c>
      <c r="M14" s="1">
        <v>-2.6760971569160001</v>
      </c>
      <c r="N14" s="1">
        <v>-2.676560300682</v>
      </c>
      <c r="O14" s="1">
        <v>-2.672427018409</v>
      </c>
      <c r="P14" s="1">
        <v>-2.6749096009060001</v>
      </c>
      <c r="Q14" s="1">
        <v>-2.6653212301960001</v>
      </c>
      <c r="R14" s="1">
        <v>-2.6694355895880002</v>
      </c>
      <c r="S14" s="1">
        <v>-2.6739211338710001</v>
      </c>
      <c r="T14" s="1">
        <v>-2.6731260773250001</v>
      </c>
      <c r="U14" s="1">
        <v>-2.6760881101440002</v>
      </c>
      <c r="V14" s="1">
        <v>-2.6711429119569998</v>
      </c>
      <c r="W14" s="1">
        <v>-2.6723134671470001</v>
      </c>
      <c r="X14" s="1">
        <v>-2.6694503246369998</v>
      </c>
      <c r="Y14" s="1">
        <v>-2.673214823625</v>
      </c>
      <c r="Z14" s="1">
        <v>-2.6660500392499999</v>
      </c>
      <c r="AA14" s="1">
        <v>-2.6675917307280002</v>
      </c>
      <c r="AB14" s="1">
        <v>-2.668889210623</v>
      </c>
      <c r="AC14" s="1">
        <v>-2.6716121531849999</v>
      </c>
      <c r="AD14" s="1">
        <v>-2.6616715502620001</v>
      </c>
      <c r="AE14" s="1">
        <v>-2.6722516129209999</v>
      </c>
      <c r="AF14" s="1">
        <v>-2.6782087433930002</v>
      </c>
      <c r="AG14" s="1">
        <v>-2.666378622476</v>
      </c>
      <c r="AH14" s="1">
        <v>-2.6679992704340001</v>
      </c>
      <c r="AI14" s="1">
        <v>-2.6699665846729999</v>
      </c>
      <c r="AJ14" s="1">
        <v>-2.6734382279469999</v>
      </c>
      <c r="AK14" s="1">
        <v>-2.6702290128150001</v>
      </c>
      <c r="AL14" s="1">
        <v>-2.6753063015279999</v>
      </c>
      <c r="AM14" s="1">
        <v>-2.6783541570780001</v>
      </c>
      <c r="AN14" s="1">
        <v>-2.6770631244200001</v>
      </c>
      <c r="AO14" s="1">
        <v>-2.6740299042000002</v>
      </c>
      <c r="AP14" s="1">
        <v>-2.6764746243530002</v>
      </c>
      <c r="AQ14" s="1">
        <v>-2.667888870614</v>
      </c>
      <c r="AR14" s="1">
        <v>-2.6666186613890002</v>
      </c>
      <c r="AS14" s="1">
        <v>-2.6656798398900001</v>
      </c>
      <c r="AT14" s="1">
        <v>-2.66800728701</v>
      </c>
      <c r="AU14" s="1">
        <v>-2.6676305641120002</v>
      </c>
      <c r="AV14" s="1">
        <v>-2.669442748242</v>
      </c>
      <c r="AW14" s="1">
        <v>-2.6813849252569999</v>
      </c>
      <c r="AX14" s="1">
        <v>-2.6786889392600002</v>
      </c>
      <c r="AY14" s="1">
        <v>-2.6711658611620002</v>
      </c>
      <c r="AZ14" s="1">
        <v>-2.674485439468</v>
      </c>
      <c r="BA14" s="1">
        <v>-2.6673732381309998</v>
      </c>
      <c r="BB14" s="1">
        <v>-2.671184462916</v>
      </c>
      <c r="BC14" s="1">
        <v>-2.6681880613020001</v>
      </c>
      <c r="BD14" s="1">
        <v>-2.6694116764300002</v>
      </c>
      <c r="BE14" s="1">
        <v>-2.6624891202919998</v>
      </c>
      <c r="BF14" s="1">
        <v>-2.6671165136980002</v>
      </c>
      <c r="BG14" s="1">
        <v>-2.6655885815840001</v>
      </c>
      <c r="BH14" s="1">
        <v>-2.6644102547130002</v>
      </c>
      <c r="BI14" s="1">
        <v>-2.666788417742</v>
      </c>
      <c r="BJ14" s="1">
        <v>-2.6656934894009998</v>
      </c>
      <c r="BK14" s="1">
        <v>-2.6683744927849999</v>
      </c>
      <c r="BL14" s="1">
        <v>-2.6672693484129999</v>
      </c>
      <c r="BM14" s="1">
        <v>-2.6735074877149998</v>
      </c>
      <c r="BN14" s="1">
        <v>-2.669353850777</v>
      </c>
      <c r="BO14" s="1">
        <v>-2.665893387648</v>
      </c>
      <c r="BP14" s="1">
        <v>-2.6726110959359999</v>
      </c>
      <c r="BQ14" s="1">
        <v>-2.674269279003</v>
      </c>
      <c r="BR14" s="1">
        <v>-2.6763431005560001</v>
      </c>
      <c r="BS14" s="1">
        <v>-2.6685717691869999</v>
      </c>
      <c r="BT14" s="1">
        <v>-2.676260330711</v>
      </c>
      <c r="BU14" s="1">
        <v>-2.6680366901569998</v>
      </c>
      <c r="BV14" s="1">
        <v>-2.68289860924</v>
      </c>
      <c r="BW14" s="1">
        <v>-2.6683541429650002</v>
      </c>
      <c r="BX14" s="1">
        <v>-2.6715989374509999</v>
      </c>
      <c r="BY14" s="1">
        <v>-2.6676813188569999</v>
      </c>
      <c r="BZ14" s="1">
        <v>-2.6696637307979998</v>
      </c>
      <c r="CA14" s="1">
        <v>-2.6702575115779998</v>
      </c>
      <c r="CB14" s="1">
        <v>-2.677365059665</v>
      </c>
      <c r="CC14" s="1">
        <v>-2.663060840115</v>
      </c>
      <c r="CD14" s="1">
        <v>-2.6751410845489998</v>
      </c>
      <c r="CE14" s="1">
        <v>-2.67170184712</v>
      </c>
      <c r="CF14" s="1">
        <v>-2.673932643663</v>
      </c>
      <c r="CG14" s="1">
        <v>-2.669842916511</v>
      </c>
      <c r="CH14" s="1">
        <v>-2.667678122276</v>
      </c>
      <c r="CI14" s="1">
        <v>-2.6724549555869999</v>
      </c>
      <c r="CJ14" s="1">
        <v>-2.6701656900590001</v>
      </c>
      <c r="CK14" s="1">
        <v>-2.6716704654369998</v>
      </c>
      <c r="CL14" s="1">
        <v>-2.6709064591940002</v>
      </c>
      <c r="CM14" s="1">
        <v>-2.668276819071</v>
      </c>
      <c r="CN14" s="1">
        <v>-2.6677158754639998</v>
      </c>
      <c r="CO14" s="1">
        <v>-2.6705276134220002</v>
      </c>
      <c r="CP14" s="1">
        <v>-2.6634800203359998</v>
      </c>
      <c r="CQ14" s="1">
        <v>-2.6650849971119999</v>
      </c>
      <c r="CR14" s="1">
        <v>-2.664721781481</v>
      </c>
      <c r="CS14" s="1">
        <v>-2.6776532261939998</v>
      </c>
      <c r="CT14" s="1">
        <v>-2.675543254755</v>
      </c>
      <c r="CU14" s="1">
        <v>-2.6696196873860001</v>
      </c>
      <c r="CV14" s="1">
        <v>-2.6700068204140002</v>
      </c>
    </row>
    <row r="15" spans="1:100" ht="12.75" customHeight="1" x14ac:dyDescent="0.2">
      <c r="A15" s="1">
        <v>-2.6220443706280001</v>
      </c>
      <c r="B15" s="1">
        <v>-2.6108746327889998</v>
      </c>
      <c r="C15" s="1">
        <v>-2.6243090812099998</v>
      </c>
      <c r="D15" s="1">
        <v>-2.6154385448430002</v>
      </c>
      <c r="E15" s="1">
        <v>-2.6004440908899999</v>
      </c>
      <c r="F15" s="1">
        <v>-2.6063126237900001</v>
      </c>
      <c r="G15" s="1">
        <v>-2.6263524186190002</v>
      </c>
      <c r="H15" s="1">
        <v>-2.6107930365679999</v>
      </c>
      <c r="I15" s="1">
        <v>-2.6056651376339999</v>
      </c>
      <c r="J15" s="1">
        <v>-2.611013295057</v>
      </c>
      <c r="K15" s="1">
        <v>-2.630918714121</v>
      </c>
      <c r="L15" s="1">
        <v>-2.6145175126470002</v>
      </c>
      <c r="M15" s="1">
        <v>-2.622973047755</v>
      </c>
      <c r="N15" s="1">
        <v>-2.6253406939559998</v>
      </c>
      <c r="O15" s="1">
        <v>-2.619835652301</v>
      </c>
      <c r="P15" s="1">
        <v>-2.6217338065829998</v>
      </c>
      <c r="Q15" s="1">
        <v>-2.6109266876260002</v>
      </c>
      <c r="R15" s="1">
        <v>-2.6146841262940002</v>
      </c>
      <c r="S15" s="1">
        <v>-2.616431403735</v>
      </c>
      <c r="T15" s="1">
        <v>-2.6161035615319999</v>
      </c>
      <c r="U15" s="1">
        <v>-2.6278891758689999</v>
      </c>
      <c r="V15" s="1">
        <v>-2.6143883009139999</v>
      </c>
      <c r="W15" s="1">
        <v>-2.6180879728969999</v>
      </c>
      <c r="X15" s="1">
        <v>-2.6121123921580001</v>
      </c>
      <c r="Y15" s="1">
        <v>-2.6189922098789999</v>
      </c>
      <c r="Z15" s="1">
        <v>-2.6063525542720001</v>
      </c>
      <c r="AA15" s="1">
        <v>-2.6119069008640001</v>
      </c>
      <c r="AB15" s="1">
        <v>-2.6142198665800001</v>
      </c>
      <c r="AC15" s="1">
        <v>-2.6191218490199999</v>
      </c>
      <c r="AD15" s="1">
        <v>-2.6027063125260002</v>
      </c>
      <c r="AE15" s="1">
        <v>-2.620452745373</v>
      </c>
      <c r="AF15" s="1">
        <v>-2.6282599474310002</v>
      </c>
      <c r="AG15" s="1">
        <v>-2.6058362610580001</v>
      </c>
      <c r="AH15" s="1">
        <v>-2.6175580658820001</v>
      </c>
      <c r="AI15" s="1">
        <v>-2.617794536391</v>
      </c>
      <c r="AJ15" s="1">
        <v>-2.62123339502</v>
      </c>
      <c r="AK15" s="1">
        <v>-2.617291132484</v>
      </c>
      <c r="AL15" s="1">
        <v>-2.6249467390980001</v>
      </c>
      <c r="AM15" s="1">
        <v>-2.629794420434</v>
      </c>
      <c r="AN15" s="1">
        <v>-2.6278510957579999</v>
      </c>
      <c r="AO15" s="1">
        <v>-2.6220281021009999</v>
      </c>
      <c r="AP15" s="1">
        <v>-2.6271570171310001</v>
      </c>
      <c r="AQ15" s="1">
        <v>-2.6167513362919999</v>
      </c>
      <c r="AR15" s="1">
        <v>-2.6076038640010002</v>
      </c>
      <c r="AS15" s="1">
        <v>-2.607596426472</v>
      </c>
      <c r="AT15" s="1">
        <v>-2.6137007667279999</v>
      </c>
      <c r="AU15" s="1">
        <v>-2.6123171402379999</v>
      </c>
      <c r="AV15" s="1">
        <v>-2.615560834034</v>
      </c>
      <c r="AW15" s="1">
        <v>-2.6349891010289999</v>
      </c>
      <c r="AX15" s="1">
        <v>-2.6282851516610002</v>
      </c>
      <c r="AY15" s="1">
        <v>-2.617756358586</v>
      </c>
      <c r="AZ15" s="1">
        <v>-2.6223107790840001</v>
      </c>
      <c r="BA15" s="1">
        <v>-2.6126841884109999</v>
      </c>
      <c r="BB15" s="1">
        <v>-2.617548326279</v>
      </c>
      <c r="BC15" s="1">
        <v>-2.6169876758299999</v>
      </c>
      <c r="BD15" s="1">
        <v>-2.6148681792650001</v>
      </c>
      <c r="BE15" s="1">
        <v>-2.5989020332899999</v>
      </c>
      <c r="BF15" s="1">
        <v>-2.611771695362</v>
      </c>
      <c r="BG15" s="1">
        <v>-2.6074526925149999</v>
      </c>
      <c r="BH15" s="1">
        <v>-2.6042678340749998</v>
      </c>
      <c r="BI15" s="1">
        <v>-2.6135656840860002</v>
      </c>
      <c r="BJ15" s="1">
        <v>-2.605203985733</v>
      </c>
      <c r="BK15" s="1">
        <v>-2.61317688394</v>
      </c>
      <c r="BL15" s="1">
        <v>-2.6126174931509998</v>
      </c>
      <c r="BM15" s="1">
        <v>-2.6215739821019999</v>
      </c>
      <c r="BN15" s="1">
        <v>-2.6132675269769998</v>
      </c>
      <c r="BO15" s="1">
        <v>-2.6105986832260002</v>
      </c>
      <c r="BP15" s="1">
        <v>-2.6203478317019999</v>
      </c>
      <c r="BQ15" s="1">
        <v>-2.6210073178600002</v>
      </c>
      <c r="BR15" s="1">
        <v>-2.6257391867509998</v>
      </c>
      <c r="BS15" s="1">
        <v>-2.6148788870100002</v>
      </c>
      <c r="BT15" s="1">
        <v>-2.626121513582</v>
      </c>
      <c r="BU15" s="1">
        <v>-2.612901417262</v>
      </c>
      <c r="BV15" s="1">
        <v>-2.6361295267470002</v>
      </c>
      <c r="BW15" s="1">
        <v>-2.6128966163710001</v>
      </c>
      <c r="BX15" s="1">
        <v>-2.6155944983860002</v>
      </c>
      <c r="BY15" s="1">
        <v>-2.614572666205</v>
      </c>
      <c r="BZ15" s="1">
        <v>-2.6148231028510001</v>
      </c>
      <c r="CA15" s="1">
        <v>-2.6179964559369999</v>
      </c>
      <c r="CB15" s="1">
        <v>-2.628225937711</v>
      </c>
      <c r="CC15" s="1">
        <v>-2.6003477799580001</v>
      </c>
      <c r="CD15" s="1">
        <v>-2.623371861057</v>
      </c>
      <c r="CE15" s="1">
        <v>-2.6177690771140001</v>
      </c>
      <c r="CF15" s="1">
        <v>-2.6223593571169999</v>
      </c>
      <c r="CG15" s="1">
        <v>-2.6133105167599999</v>
      </c>
      <c r="CH15" s="1">
        <v>-2.6091443160210002</v>
      </c>
      <c r="CI15" s="1">
        <v>-2.619269587901</v>
      </c>
      <c r="CJ15" s="1">
        <v>-2.6137574999400002</v>
      </c>
      <c r="CK15" s="1">
        <v>-2.616133500214</v>
      </c>
      <c r="CL15" s="1">
        <v>-2.6183782682349999</v>
      </c>
      <c r="CM15" s="1">
        <v>-2.6131547138509998</v>
      </c>
      <c r="CN15" s="1">
        <v>-2.6125113842240002</v>
      </c>
      <c r="CO15" s="1">
        <v>-2.6168439924090001</v>
      </c>
      <c r="CP15" s="1">
        <v>-2.6099175833419999</v>
      </c>
      <c r="CQ15" s="1">
        <v>-2.6054801476030001</v>
      </c>
      <c r="CR15" s="1">
        <v>-2.6030475393049999</v>
      </c>
      <c r="CS15" s="1">
        <v>-2.6286570136099998</v>
      </c>
      <c r="CT15" s="1">
        <v>-2.6254905731970002</v>
      </c>
      <c r="CU15" s="1">
        <v>-2.614825426111</v>
      </c>
      <c r="CV15" s="1">
        <v>-2.6171480989979998</v>
      </c>
    </row>
    <row r="16" spans="1:100" ht="12.75" customHeight="1" x14ac:dyDescent="0.2">
      <c r="A16" s="1">
        <v>-2.5762097862909998</v>
      </c>
      <c r="B16" s="1">
        <v>-2.5625958277479999</v>
      </c>
      <c r="C16" s="1">
        <v>-2.578508604824</v>
      </c>
      <c r="D16" s="1">
        <v>-2.5745436239820001</v>
      </c>
      <c r="E16" s="1">
        <v>-2.5456494156049998</v>
      </c>
      <c r="F16" s="1">
        <v>-2.5536834037289999</v>
      </c>
      <c r="G16" s="1">
        <v>-2.5835611087210002</v>
      </c>
      <c r="H16" s="1">
        <v>-2.5649074650310002</v>
      </c>
      <c r="I16" s="1">
        <v>-2.5541110621750001</v>
      </c>
      <c r="J16" s="1">
        <v>-2.5663893615809998</v>
      </c>
      <c r="K16" s="1">
        <v>-2.5907343145890001</v>
      </c>
      <c r="L16" s="1">
        <v>-2.5661381094440001</v>
      </c>
      <c r="M16" s="1">
        <v>-2.5758796681290002</v>
      </c>
      <c r="N16" s="1">
        <v>-2.5794143509329999</v>
      </c>
      <c r="O16" s="1">
        <v>-2.5736421469190001</v>
      </c>
      <c r="P16" s="1">
        <v>-2.5740030224480002</v>
      </c>
      <c r="Q16" s="1">
        <v>-2.566729608762</v>
      </c>
      <c r="R16" s="1">
        <v>-2.5664495519920001</v>
      </c>
      <c r="S16" s="1">
        <v>-2.5677281110969998</v>
      </c>
      <c r="T16" s="1">
        <v>-2.5690833416909999</v>
      </c>
      <c r="U16" s="1">
        <v>-2.585102107769</v>
      </c>
      <c r="V16" s="1">
        <v>-2.5634953977369999</v>
      </c>
      <c r="W16" s="1">
        <v>-2.5704992740689998</v>
      </c>
      <c r="X16" s="1">
        <v>-2.562382466851</v>
      </c>
      <c r="Y16" s="1">
        <v>-2.571487353642</v>
      </c>
      <c r="Z16" s="1">
        <v>-2.554526519955</v>
      </c>
      <c r="AA16" s="1">
        <v>-2.5751712652909999</v>
      </c>
      <c r="AB16" s="1">
        <v>-2.5649980023399999</v>
      </c>
      <c r="AC16" s="1">
        <v>-2.5730813182140002</v>
      </c>
      <c r="AD16" s="1">
        <v>-2.5490376392180001</v>
      </c>
      <c r="AE16" s="1">
        <v>-2.575928463346</v>
      </c>
      <c r="AF16" s="1">
        <v>-2.5860102036339998</v>
      </c>
      <c r="AG16" s="1">
        <v>-2.552289461799</v>
      </c>
      <c r="AH16" s="1">
        <v>-2.579648282015</v>
      </c>
      <c r="AI16" s="1">
        <v>-2.575019538601</v>
      </c>
      <c r="AJ16" s="1">
        <v>-2.5752756414169999</v>
      </c>
      <c r="AK16" s="1">
        <v>-2.573707491745</v>
      </c>
      <c r="AL16" s="1">
        <v>-2.5816853325140001</v>
      </c>
      <c r="AM16" s="1">
        <v>-2.5881292458780001</v>
      </c>
      <c r="AN16" s="1">
        <v>-2.585958618587</v>
      </c>
      <c r="AO16" s="1">
        <v>-2.5755575561309998</v>
      </c>
      <c r="AP16" s="1">
        <v>-2.5848284504689998</v>
      </c>
      <c r="AQ16" s="1">
        <v>-2.568840408237</v>
      </c>
      <c r="AR16" s="1">
        <v>-2.5584821644479998</v>
      </c>
      <c r="AS16" s="1">
        <v>-2.5599309174529998</v>
      </c>
      <c r="AT16" s="1">
        <v>-2.569364761963</v>
      </c>
      <c r="AU16" s="1">
        <v>-2.56576228116</v>
      </c>
      <c r="AV16" s="1">
        <v>-2.5685144955519998</v>
      </c>
      <c r="AW16" s="1">
        <v>-2.5952528664219998</v>
      </c>
      <c r="AX16" s="1">
        <v>-2.590576643146</v>
      </c>
      <c r="AY16" s="1">
        <v>-2.5701544126279998</v>
      </c>
      <c r="AZ16" s="1">
        <v>-2.5770113638269998</v>
      </c>
      <c r="BA16" s="1">
        <v>-2.5686737233989998</v>
      </c>
      <c r="BB16" s="1">
        <v>-2.5703560771439999</v>
      </c>
      <c r="BC16" s="1">
        <v>-2.568476665111</v>
      </c>
      <c r="BD16" s="1">
        <v>-2.5695881568610002</v>
      </c>
      <c r="BE16" s="1">
        <v>-2.5421838759319999</v>
      </c>
      <c r="BF16" s="1">
        <v>-2.566411572442</v>
      </c>
      <c r="BG16" s="1">
        <v>-2.565537286698</v>
      </c>
      <c r="BH16" s="1">
        <v>-2.5579253792030001</v>
      </c>
      <c r="BI16" s="1">
        <v>-2.5660098407800001</v>
      </c>
      <c r="BJ16" s="1">
        <v>-2.5557953850740001</v>
      </c>
      <c r="BK16" s="1">
        <v>-2.5664424425460002</v>
      </c>
      <c r="BL16" s="1">
        <v>-2.568164208582</v>
      </c>
      <c r="BM16" s="1">
        <v>-2.5761600771030002</v>
      </c>
      <c r="BN16" s="1">
        <v>-2.563927659795</v>
      </c>
      <c r="BO16" s="1">
        <v>-2.5623144965360001</v>
      </c>
      <c r="BP16" s="1">
        <v>-2.5743332334520002</v>
      </c>
      <c r="BQ16" s="1">
        <v>-2.5741478373360001</v>
      </c>
      <c r="BR16" s="1">
        <v>-2.5817844732320001</v>
      </c>
      <c r="BS16" s="1">
        <v>-2.5706432350799999</v>
      </c>
      <c r="BT16" s="1">
        <v>-2.582829402837</v>
      </c>
      <c r="BU16" s="1">
        <v>-2.5651574751270001</v>
      </c>
      <c r="BV16" s="1">
        <v>-2.5962920105579999</v>
      </c>
      <c r="BW16" s="1">
        <v>-2.5656994998120002</v>
      </c>
      <c r="BX16" s="1">
        <v>-2.565581503737</v>
      </c>
      <c r="BY16" s="1">
        <v>-2.5715540630490001</v>
      </c>
      <c r="BZ16" s="1">
        <v>-2.569017055157</v>
      </c>
      <c r="CA16" s="1">
        <v>-2.5749293766900001</v>
      </c>
      <c r="CB16" s="1">
        <v>-2.5875682207659998</v>
      </c>
      <c r="CC16" s="1">
        <v>-2.5460148548200001</v>
      </c>
      <c r="CD16" s="1">
        <v>-2.5780741802809999</v>
      </c>
      <c r="CE16" s="1">
        <v>-2.5725643647490002</v>
      </c>
      <c r="CF16" s="1">
        <v>-2.5773965652999999</v>
      </c>
      <c r="CG16" s="1">
        <v>-2.56473932345</v>
      </c>
      <c r="CH16" s="1">
        <v>-2.5555981262869998</v>
      </c>
      <c r="CI16" s="1">
        <v>-2.5719549299629998</v>
      </c>
      <c r="CJ16" s="1">
        <v>-2.5651524296439998</v>
      </c>
      <c r="CK16" s="1">
        <v>-2.5666719697340001</v>
      </c>
      <c r="CL16" s="1">
        <v>-2.5719960048780002</v>
      </c>
      <c r="CM16" s="1">
        <v>-2.565816805181</v>
      </c>
      <c r="CN16" s="1">
        <v>-2.5647298338129998</v>
      </c>
      <c r="CO16" s="1">
        <v>-2.574207362079</v>
      </c>
      <c r="CP16" s="1">
        <v>-2.5598777837759998</v>
      </c>
      <c r="CQ16" s="1">
        <v>-2.5545057359730001</v>
      </c>
      <c r="CR16" s="1">
        <v>-2.5565190791960002</v>
      </c>
      <c r="CS16" s="1">
        <v>-2.5862325274520002</v>
      </c>
      <c r="CT16" s="1">
        <v>-2.5823024621749999</v>
      </c>
      <c r="CU16" s="1">
        <v>-2.567027101936</v>
      </c>
      <c r="CV16" s="1">
        <v>-2.5700046367740002</v>
      </c>
    </row>
    <row r="17" spans="1:100" ht="12.75" customHeight="1" x14ac:dyDescent="0.2">
      <c r="A17" s="1">
        <v>-2.5362407102120001</v>
      </c>
      <c r="B17" s="1">
        <v>-2.5209477093900001</v>
      </c>
      <c r="C17" s="1">
        <v>-2.537336886252</v>
      </c>
      <c r="D17" s="1">
        <v>-2.5414775951670001</v>
      </c>
      <c r="E17" s="1">
        <v>-2.50984363295</v>
      </c>
      <c r="F17" s="1">
        <v>-2.5030770586709998</v>
      </c>
      <c r="G17" s="1">
        <v>-2.5464277320450002</v>
      </c>
      <c r="H17" s="1">
        <v>-2.5267524216549999</v>
      </c>
      <c r="I17" s="1">
        <v>-2.5091475739160001</v>
      </c>
      <c r="J17" s="1">
        <v>-2.5189480498910002</v>
      </c>
      <c r="K17" s="1">
        <v>-2.5555935518089998</v>
      </c>
      <c r="L17" s="1">
        <v>-2.524847733743</v>
      </c>
      <c r="M17" s="1">
        <v>-2.5338719929110001</v>
      </c>
      <c r="N17" s="1">
        <v>-2.5381090446869998</v>
      </c>
      <c r="O17" s="1">
        <v>-2.5327350924559999</v>
      </c>
      <c r="P17" s="1">
        <v>-2.5308625912070002</v>
      </c>
      <c r="Q17" s="1">
        <v>-2.529407541985</v>
      </c>
      <c r="R17" s="1">
        <v>-2.5235311378669998</v>
      </c>
      <c r="S17" s="1">
        <v>-2.5244183985399999</v>
      </c>
      <c r="T17" s="1">
        <v>-2.527773992682</v>
      </c>
      <c r="U17" s="1">
        <v>-2.5466767134000001</v>
      </c>
      <c r="V17" s="1">
        <v>-2.5175444598390002</v>
      </c>
      <c r="W17" s="1">
        <v>-2.5282500048580001</v>
      </c>
      <c r="X17" s="1">
        <v>-2.5193405981849999</v>
      </c>
      <c r="Y17" s="1">
        <v>-2.5299095196239998</v>
      </c>
      <c r="Z17" s="1">
        <v>-2.5102724171149999</v>
      </c>
      <c r="AA17" s="1">
        <v>-2.5402665134319999</v>
      </c>
      <c r="AB17" s="1">
        <v>-2.5219358990159999</v>
      </c>
      <c r="AC17" s="1">
        <v>-2.5325824315130001</v>
      </c>
      <c r="AD17" s="1">
        <v>-2.5010518081259998</v>
      </c>
      <c r="AE17" s="1">
        <v>-2.537103565352</v>
      </c>
      <c r="AF17" s="1">
        <v>-2.550032148908</v>
      </c>
      <c r="AG17" s="1">
        <v>-2.5102617246030001</v>
      </c>
      <c r="AH17" s="1">
        <v>-2.548365721738</v>
      </c>
      <c r="AI17" s="1">
        <v>-2.5392067816730002</v>
      </c>
      <c r="AJ17" s="1">
        <v>-2.5346760900350001</v>
      </c>
      <c r="AK17" s="1">
        <v>-2.5374891787510001</v>
      </c>
      <c r="AL17" s="1">
        <v>-2.5441761610890001</v>
      </c>
      <c r="AM17" s="1">
        <v>-2.552127156394</v>
      </c>
      <c r="AN17" s="1">
        <v>-2.550169828754</v>
      </c>
      <c r="AO17" s="1">
        <v>-2.5338097869970002</v>
      </c>
      <c r="AP17" s="1">
        <v>-2.5479282910180001</v>
      </c>
      <c r="AQ17" s="1">
        <v>-2.5262303437570002</v>
      </c>
      <c r="AR17" s="1">
        <v>-2.5108939606240002</v>
      </c>
      <c r="AS17" s="1">
        <v>-2.520713781485</v>
      </c>
      <c r="AT17" s="1">
        <v>-2.534281160401</v>
      </c>
      <c r="AU17" s="1">
        <v>-2.5261245559510002</v>
      </c>
      <c r="AV17" s="1">
        <v>-2.527352195842</v>
      </c>
      <c r="AW17" s="1">
        <v>-2.5609626975049999</v>
      </c>
      <c r="AX17" s="1">
        <v>-2.5558376601070001</v>
      </c>
      <c r="AY17" s="1">
        <v>-2.5274972933409998</v>
      </c>
      <c r="AZ17" s="1">
        <v>-2.5376477529230002</v>
      </c>
      <c r="BA17" s="1">
        <v>-2.5325868113640002</v>
      </c>
      <c r="BB17" s="1">
        <v>-2.528836743197</v>
      </c>
      <c r="BC17" s="1">
        <v>-2.5248235821240002</v>
      </c>
      <c r="BD17" s="1">
        <v>-2.5317139974849998</v>
      </c>
      <c r="BE17" s="1">
        <v>-2.4923380877939998</v>
      </c>
      <c r="BF17" s="1">
        <v>-2.5283697021639999</v>
      </c>
      <c r="BG17" s="1">
        <v>-2.5298637246769999</v>
      </c>
      <c r="BH17" s="1">
        <v>-2.5187633417190001</v>
      </c>
      <c r="BI17" s="1">
        <v>-2.5205487141549998</v>
      </c>
      <c r="BJ17" s="1">
        <v>-2.5093426303839999</v>
      </c>
      <c r="BK17" s="1">
        <v>-2.5268033676780002</v>
      </c>
      <c r="BL17" s="1">
        <v>-2.531624770209</v>
      </c>
      <c r="BM17" s="1">
        <v>-2.5358438290500001</v>
      </c>
      <c r="BN17" s="1">
        <v>-2.520154172507</v>
      </c>
      <c r="BO17" s="1">
        <v>-2.5200653129539998</v>
      </c>
      <c r="BP17" s="1">
        <v>-2.533567692708</v>
      </c>
      <c r="BQ17" s="1">
        <v>-2.532365949446</v>
      </c>
      <c r="BR17" s="1">
        <v>-2.543475889442</v>
      </c>
      <c r="BS17" s="1">
        <v>-2.5345051879649998</v>
      </c>
      <c r="BT17" s="1">
        <v>-2.5453076877130001</v>
      </c>
      <c r="BU17" s="1">
        <v>-2.5245401639649998</v>
      </c>
      <c r="BV17" s="1">
        <v>-2.5620895077569998</v>
      </c>
      <c r="BW17" s="1">
        <v>-2.525209054811</v>
      </c>
      <c r="BX17" s="1">
        <v>-2.5210527844540001</v>
      </c>
      <c r="BY17" s="1">
        <v>-2.53544050061</v>
      </c>
      <c r="BZ17" s="1">
        <v>-2.5303730176979999</v>
      </c>
      <c r="CA17" s="1">
        <v>-2.5388199498490001</v>
      </c>
      <c r="CB17" s="1">
        <v>-2.5528580081730001</v>
      </c>
      <c r="CC17" s="1">
        <v>-2.497873596562</v>
      </c>
      <c r="CD17" s="1">
        <v>-2.5384514501040001</v>
      </c>
      <c r="CE17" s="1">
        <v>-2.534155548437</v>
      </c>
      <c r="CF17" s="1">
        <v>-2.538348189038</v>
      </c>
      <c r="CG17" s="1">
        <v>-2.5233436544219998</v>
      </c>
      <c r="CH17" s="1">
        <v>-2.5158309971169999</v>
      </c>
      <c r="CI17" s="1">
        <v>-2.5297563674929999</v>
      </c>
      <c r="CJ17" s="1">
        <v>-2.5236697105000001</v>
      </c>
      <c r="CK17" s="1">
        <v>-2.5225732926219999</v>
      </c>
      <c r="CL17" s="1">
        <v>-2.5307391926789999</v>
      </c>
      <c r="CM17" s="1">
        <v>-2.5254288178489999</v>
      </c>
      <c r="CN17" s="1">
        <v>-2.5229460860800001</v>
      </c>
      <c r="CO17" s="1">
        <v>-2.5399178926679999</v>
      </c>
      <c r="CP17" s="1">
        <v>-2.5150551906269998</v>
      </c>
      <c r="CQ17" s="1">
        <v>-2.5110888498300001</v>
      </c>
      <c r="CR17" s="1">
        <v>-2.511235883726</v>
      </c>
      <c r="CS17" s="1">
        <v>-2.5492307771220002</v>
      </c>
      <c r="CT17" s="1">
        <v>-2.5450568498539998</v>
      </c>
      <c r="CU17" s="1">
        <v>-2.524976516817</v>
      </c>
      <c r="CV17" s="1">
        <v>-2.5276698712950001</v>
      </c>
    </row>
    <row r="18" spans="1:100" ht="12.75" customHeight="1" x14ac:dyDescent="0.2">
      <c r="A18" s="1">
        <v>-2.5013385900639999</v>
      </c>
      <c r="B18" s="1">
        <v>-2.4851718872389998</v>
      </c>
      <c r="C18" s="1">
        <v>-2.5002522074320002</v>
      </c>
      <c r="D18" s="1">
        <v>-2.513994297654</v>
      </c>
      <c r="E18" s="1">
        <v>-2.473972304083</v>
      </c>
      <c r="F18" s="1">
        <v>-2.460342848786</v>
      </c>
      <c r="G18" s="1">
        <v>-2.5140010561500001</v>
      </c>
      <c r="H18" s="1">
        <v>-2.494675071883</v>
      </c>
      <c r="I18" s="1">
        <v>-2.475853364757</v>
      </c>
      <c r="J18" s="1">
        <v>-2.4792797065109999</v>
      </c>
      <c r="K18" s="1">
        <v>-2.5245693278010002</v>
      </c>
      <c r="L18" s="1">
        <v>-2.4896125757740002</v>
      </c>
      <c r="M18" s="1">
        <v>-2.496351826737</v>
      </c>
      <c r="N18" s="1">
        <v>-2.5009798568299999</v>
      </c>
      <c r="O18" s="1">
        <v>-2.496421664863</v>
      </c>
      <c r="P18" s="1">
        <v>-2.491749769268</v>
      </c>
      <c r="Q18" s="1">
        <v>-2.497223876833</v>
      </c>
      <c r="R18" s="1">
        <v>-2.485145911799</v>
      </c>
      <c r="S18" s="1">
        <v>-2.5029760424049998</v>
      </c>
      <c r="T18" s="1">
        <v>-2.4916218802789998</v>
      </c>
      <c r="U18" s="1">
        <v>-2.512086238417</v>
      </c>
      <c r="V18" s="1">
        <v>-2.476495171791</v>
      </c>
      <c r="W18" s="1">
        <v>-2.490516518113</v>
      </c>
      <c r="X18" s="1">
        <v>-2.4822512300350001</v>
      </c>
      <c r="Y18" s="1">
        <v>-2.4937036583830001</v>
      </c>
      <c r="Z18" s="1">
        <v>-2.4742037021029999</v>
      </c>
      <c r="AA18" s="1">
        <v>-2.5105962597990001</v>
      </c>
      <c r="AB18" s="1">
        <v>-2.487073061911</v>
      </c>
      <c r="AC18" s="1">
        <v>-2.4971384534849999</v>
      </c>
      <c r="AD18" s="1">
        <v>-2.4540076488609999</v>
      </c>
      <c r="AE18" s="1">
        <v>-2.5030313460150002</v>
      </c>
      <c r="AF18" s="1">
        <v>-2.5193178131249998</v>
      </c>
      <c r="AG18" s="1">
        <v>-2.4668893194499999</v>
      </c>
      <c r="AH18" s="1">
        <v>-2.521759683895</v>
      </c>
      <c r="AI18" s="1">
        <v>-2.5089000243099999</v>
      </c>
      <c r="AJ18" s="1">
        <v>-2.4989556388069998</v>
      </c>
      <c r="AK18" s="1">
        <v>-2.5072133494619999</v>
      </c>
      <c r="AL18" s="1">
        <v>-2.5115588887959999</v>
      </c>
      <c r="AM18" s="1">
        <v>-2.5211029985029998</v>
      </c>
      <c r="AN18" s="1">
        <v>-2.5195764472229998</v>
      </c>
      <c r="AO18" s="1">
        <v>-2.4962828909720001</v>
      </c>
      <c r="AP18" s="1">
        <v>-2.515484208458</v>
      </c>
      <c r="AQ18" s="1">
        <v>-2.48826516935</v>
      </c>
      <c r="AR18" s="1">
        <v>-2.4690704843960001</v>
      </c>
      <c r="AS18" s="1">
        <v>-2.4875830644070001</v>
      </c>
      <c r="AT18" s="1">
        <v>-2.5047892346270002</v>
      </c>
      <c r="AU18" s="1">
        <v>-2.4920721224400002</v>
      </c>
      <c r="AV18" s="1">
        <v>-2.4845354736940002</v>
      </c>
      <c r="AW18" s="1">
        <v>-2.5312669367380001</v>
      </c>
      <c r="AX18" s="1">
        <v>-2.5260767992969999</v>
      </c>
      <c r="AY18" s="1">
        <v>-2.4892513209780001</v>
      </c>
      <c r="AZ18" s="1">
        <v>-2.5037583181979999</v>
      </c>
      <c r="BA18" s="1">
        <v>-2.5026100704640002</v>
      </c>
      <c r="BB18" s="1">
        <v>-2.4924995371110001</v>
      </c>
      <c r="BC18" s="1">
        <v>-2.4854349559209998</v>
      </c>
      <c r="BD18" s="1">
        <v>-2.4998491008160002</v>
      </c>
      <c r="BE18" s="1">
        <v>-2.449754207946</v>
      </c>
      <c r="BF18" s="1">
        <v>-2.4965438712629999</v>
      </c>
      <c r="BG18" s="1">
        <v>-2.4985346945960001</v>
      </c>
      <c r="BH18" s="1">
        <v>-2.4851930880349999</v>
      </c>
      <c r="BI18" s="1">
        <v>-2.4793979608110002</v>
      </c>
      <c r="BJ18" s="1">
        <v>-2.4686857928179999</v>
      </c>
      <c r="BK18" s="1">
        <v>-2.4932675976050001</v>
      </c>
      <c r="BL18" s="1">
        <v>-2.5013132957869999</v>
      </c>
      <c r="BM18" s="1">
        <v>-2.4997956449690002</v>
      </c>
      <c r="BN18" s="1">
        <v>-2.4812087555010001</v>
      </c>
      <c r="BO18" s="1">
        <v>-2.482998348892</v>
      </c>
      <c r="BP18" s="1">
        <v>-2.497477938546</v>
      </c>
      <c r="BQ18" s="1">
        <v>-2.4949747980939998</v>
      </c>
      <c r="BR18" s="1">
        <v>-2.5101565195369999</v>
      </c>
      <c r="BS18" s="1">
        <v>-2.5044638051770001</v>
      </c>
      <c r="BT18" s="1">
        <v>-2.5127489074399998</v>
      </c>
      <c r="BU18" s="1">
        <v>-2.4910189911399998</v>
      </c>
      <c r="BV18" s="1">
        <v>-2.5326064227430001</v>
      </c>
      <c r="BW18" s="1">
        <v>-2.500624740228</v>
      </c>
      <c r="BX18" s="1">
        <v>-2.4816830491020001</v>
      </c>
      <c r="BY18" s="1">
        <v>-2.5047536261730001</v>
      </c>
      <c r="BZ18" s="1">
        <v>-2.4973752705579999</v>
      </c>
      <c r="CA18" s="1">
        <v>-2.5081244192460002</v>
      </c>
      <c r="CB18" s="1">
        <v>-2.5230529924099998</v>
      </c>
      <c r="CC18" s="1">
        <v>-2.4639902990809999</v>
      </c>
      <c r="CD18" s="1">
        <v>-2.504007767874</v>
      </c>
      <c r="CE18" s="1">
        <v>-2.5011857801809998</v>
      </c>
      <c r="CF18" s="1">
        <v>-2.5044319159750001</v>
      </c>
      <c r="CG18" s="1">
        <v>-2.4884558436240001</v>
      </c>
      <c r="CH18" s="1">
        <v>-2.4830490577890001</v>
      </c>
      <c r="CI18" s="1">
        <v>-2.494130412734</v>
      </c>
      <c r="CJ18" s="1">
        <v>-2.4891670417120002</v>
      </c>
      <c r="CK18" s="1">
        <v>-2.486951841222</v>
      </c>
      <c r="CL18" s="1">
        <v>-2.4940355535530001</v>
      </c>
      <c r="CM18" s="1">
        <v>-2.4909189956839999</v>
      </c>
      <c r="CN18" s="1">
        <v>-2.4866330829629999</v>
      </c>
      <c r="CO18" s="1">
        <v>-2.5114460696880001</v>
      </c>
      <c r="CP18" s="1">
        <v>-2.4748103597540001</v>
      </c>
      <c r="CQ18" s="1">
        <v>-2.4743691993889998</v>
      </c>
      <c r="CR18" s="1">
        <v>-2.4705609086279998</v>
      </c>
      <c r="CS18" s="1">
        <v>-2.5168362201029999</v>
      </c>
      <c r="CT18" s="1">
        <v>-2.5130386346810001</v>
      </c>
      <c r="CU18" s="1">
        <v>-2.4881595558149998</v>
      </c>
      <c r="CV18" s="1">
        <v>-2.489589882297</v>
      </c>
    </row>
    <row r="19" spans="1:100" ht="12.75" customHeight="1" x14ac:dyDescent="0.2">
      <c r="A19" s="1">
        <v>-2.4708352710930002</v>
      </c>
      <c r="B19" s="1">
        <v>-2.4545450549160002</v>
      </c>
      <c r="C19" s="1">
        <v>-2.4668272972919998</v>
      </c>
      <c r="D19" s="1">
        <v>-2.4908356813979999</v>
      </c>
      <c r="E19" s="1">
        <v>-2.4399063264550001</v>
      </c>
      <c r="F19" s="1">
        <v>-2.4565304745069998</v>
      </c>
      <c r="G19" s="1">
        <v>-2.4855700807160002</v>
      </c>
      <c r="H19" s="1">
        <v>-2.4674149662759999</v>
      </c>
      <c r="I19" s="1">
        <v>-2.4254090313260002</v>
      </c>
      <c r="J19" s="1">
        <v>-2.443886782481</v>
      </c>
      <c r="K19" s="1">
        <v>-2.4970444091189998</v>
      </c>
      <c r="L19" s="1">
        <v>-2.4597631509409998</v>
      </c>
      <c r="M19" s="1">
        <v>-2.462855610743</v>
      </c>
      <c r="N19" s="1">
        <v>-2.4675997346809999</v>
      </c>
      <c r="O19" s="1">
        <v>-2.464192441857</v>
      </c>
      <c r="P19" s="1">
        <v>-2.4457555700319999</v>
      </c>
      <c r="Q19" s="1">
        <v>-2.4692129874169999</v>
      </c>
      <c r="R19" s="1">
        <v>-2.450736317174</v>
      </c>
      <c r="S19" s="1">
        <v>-2.4775499671590002</v>
      </c>
      <c r="T19" s="1">
        <v>-2.4601823796029998</v>
      </c>
      <c r="U19" s="1">
        <v>-2.480952035279</v>
      </c>
      <c r="V19" s="1">
        <v>-2.440482306012</v>
      </c>
      <c r="W19" s="1">
        <v>-2.4567185975600001</v>
      </c>
      <c r="X19" s="1">
        <v>-2.4505011005599999</v>
      </c>
      <c r="Y19" s="1">
        <v>-2.4623982357230001</v>
      </c>
      <c r="Z19" s="1">
        <v>-2.4449284805730001</v>
      </c>
      <c r="AA19" s="1">
        <v>-2.490429690154</v>
      </c>
      <c r="AB19" s="1">
        <v>-2.4554843893739999</v>
      </c>
      <c r="AC19" s="1">
        <v>-2.4663614205690001</v>
      </c>
      <c r="AD19" s="1">
        <v>-2.4180493526650002</v>
      </c>
      <c r="AE19" s="1">
        <v>-2.4730918525669998</v>
      </c>
      <c r="AF19" s="1">
        <v>-2.4930834164540001</v>
      </c>
      <c r="AG19" s="1">
        <v>-2.4354473814789999</v>
      </c>
      <c r="AH19" s="1">
        <v>-2.498809684971</v>
      </c>
      <c r="AI19" s="1">
        <v>-2.483105701685</v>
      </c>
      <c r="AJ19" s="1">
        <v>-2.4678909509759999</v>
      </c>
      <c r="AK19" s="1">
        <v>-2.4817067127539998</v>
      </c>
      <c r="AL19" s="1">
        <v>-2.4831952885300002</v>
      </c>
      <c r="AM19" s="1">
        <v>-2.4946174882409999</v>
      </c>
      <c r="AN19" s="1">
        <v>-2.4933772499679998</v>
      </c>
      <c r="AO19" s="1">
        <v>-2.462581868075</v>
      </c>
      <c r="AP19" s="1">
        <v>-2.4868447949169998</v>
      </c>
      <c r="AQ19" s="1">
        <v>-2.4544342828599999</v>
      </c>
      <c r="AR19" s="1">
        <v>-2.4526585540619998</v>
      </c>
      <c r="AS19" s="1">
        <v>-2.4354900359210001</v>
      </c>
      <c r="AT19" s="1">
        <v>-2.4798446159090002</v>
      </c>
      <c r="AU19" s="1">
        <v>-2.4625531567049999</v>
      </c>
      <c r="AV19" s="1">
        <v>-2.4535343264249998</v>
      </c>
      <c r="AW19" s="1">
        <v>-2.5055363423879999</v>
      </c>
      <c r="AX19" s="1">
        <v>-2.500674366138</v>
      </c>
      <c r="AY19" s="1">
        <v>-2.4549899486590001</v>
      </c>
      <c r="AZ19" s="1">
        <v>-2.4752184685469998</v>
      </c>
      <c r="BA19" s="1">
        <v>-2.4774290751220001</v>
      </c>
      <c r="BB19" s="1">
        <v>-2.4609271537750002</v>
      </c>
      <c r="BC19" s="1">
        <v>-2.4498711216600002</v>
      </c>
      <c r="BD19" s="1">
        <v>-2.4729748658180002</v>
      </c>
      <c r="BE19" s="1">
        <v>-2.4145461985219998</v>
      </c>
      <c r="BF19" s="1">
        <v>-2.4696984115339999</v>
      </c>
      <c r="BG19" s="1">
        <v>-2.4707960353880001</v>
      </c>
      <c r="BH19" s="1">
        <v>-2.4561698719680001</v>
      </c>
      <c r="BI19" s="1">
        <v>-2.4421654874010001</v>
      </c>
      <c r="BJ19" s="1">
        <v>-2.437706347327</v>
      </c>
      <c r="BK19" s="1">
        <v>-2.4648140933180001</v>
      </c>
      <c r="BL19" s="1">
        <v>-2.475968430889</v>
      </c>
      <c r="BM19" s="1">
        <v>-2.4674612956890001</v>
      </c>
      <c r="BN19" s="1">
        <v>-2.4465455942699998</v>
      </c>
      <c r="BO19" s="1">
        <v>-2.4506355256429999</v>
      </c>
      <c r="BP19" s="1">
        <v>-2.4656520483379998</v>
      </c>
      <c r="BQ19" s="1">
        <v>-2.461556256258</v>
      </c>
      <c r="BR19" s="1">
        <v>-2.4812856661280001</v>
      </c>
      <c r="BS19" s="1">
        <v>-2.4790270602320001</v>
      </c>
      <c r="BT19" s="1">
        <v>-2.4844784950230001</v>
      </c>
      <c r="BU19" s="1">
        <v>-2.4628455757040002</v>
      </c>
      <c r="BV19" s="1">
        <v>-2.507113113395</v>
      </c>
      <c r="BW19" s="1">
        <v>-2.4758495055899998</v>
      </c>
      <c r="BX19" s="1">
        <v>-2.4470588059099998</v>
      </c>
      <c r="BY19" s="1">
        <v>-2.4784921495610002</v>
      </c>
      <c r="BZ19" s="1">
        <v>-2.4688533456099999</v>
      </c>
      <c r="CA19" s="1">
        <v>-2.4817777405910002</v>
      </c>
      <c r="CB19" s="1">
        <v>-2.4973848918480002</v>
      </c>
      <c r="CC19" s="1">
        <v>-2.4317534784019998</v>
      </c>
      <c r="CD19" s="1">
        <v>-2.474176635259</v>
      </c>
      <c r="CE19" s="1">
        <v>-2.472653444943</v>
      </c>
      <c r="CF19" s="1">
        <v>-2.4747825272689998</v>
      </c>
      <c r="CG19" s="1">
        <v>-2.4590969386229999</v>
      </c>
      <c r="CH19" s="1">
        <v>-2.447422698574</v>
      </c>
      <c r="CI19" s="1">
        <v>-2.4588298026770001</v>
      </c>
      <c r="CJ19" s="1">
        <v>-2.4601441179769998</v>
      </c>
      <c r="CK19" s="1">
        <v>-2.456245843524</v>
      </c>
      <c r="CL19" s="1">
        <v>-2.4614541293740002</v>
      </c>
      <c r="CM19" s="1">
        <v>-2.4614184775660002</v>
      </c>
      <c r="CN19" s="1">
        <v>-2.4563250188399999</v>
      </c>
      <c r="CO19" s="1">
        <v>-2.4873729668769999</v>
      </c>
      <c r="CP19" s="1">
        <v>-2.4386565498110002</v>
      </c>
      <c r="CQ19" s="1">
        <v>-2.4366927911079999</v>
      </c>
      <c r="CR19" s="1">
        <v>-2.4339282526399999</v>
      </c>
      <c r="CS19" s="1">
        <v>-2.488369003696</v>
      </c>
      <c r="CT19" s="1">
        <v>-2.4856043182229999</v>
      </c>
      <c r="CU19" s="1">
        <v>-2.4563508287700002</v>
      </c>
      <c r="CV19" s="1">
        <v>-2.4553334288570001</v>
      </c>
    </row>
    <row r="20" spans="1:100" ht="12.75" customHeight="1" x14ac:dyDescent="0.2">
      <c r="A20" s="1">
        <v>-2.4465794106529999</v>
      </c>
      <c r="B20" s="1">
        <v>-2.3609063281170002</v>
      </c>
      <c r="C20" s="1">
        <v>-2.3573519819639999</v>
      </c>
      <c r="D20" s="1">
        <v>-2.4711935588189999</v>
      </c>
      <c r="E20" s="1">
        <v>-2.4202352130599998</v>
      </c>
      <c r="F20" s="1">
        <v>-2.4428986266120001</v>
      </c>
      <c r="G20" s="1">
        <v>-2.4605805541099999</v>
      </c>
      <c r="H20" s="1">
        <v>-2.4440468060749998</v>
      </c>
      <c r="I20" s="1">
        <v>-2.3935919529910001</v>
      </c>
      <c r="J20" s="1">
        <v>-2.4130043276439999</v>
      </c>
      <c r="K20" s="1">
        <v>-2.472583274692</v>
      </c>
      <c r="L20" s="1">
        <v>-2.434558554284</v>
      </c>
      <c r="M20" s="1">
        <v>-2.4477594443720001</v>
      </c>
      <c r="N20" s="1">
        <v>-2.3517025824309998</v>
      </c>
      <c r="O20" s="1">
        <v>-2.4356272908149998</v>
      </c>
      <c r="P20" s="1">
        <v>-2.3600171839159998</v>
      </c>
      <c r="Q20" s="1">
        <v>-2.4552351968370001</v>
      </c>
      <c r="R20" s="1">
        <v>-2.3521977185580001</v>
      </c>
      <c r="S20" s="1">
        <v>-2.456100809449</v>
      </c>
      <c r="T20" s="1">
        <v>-2.4378138546789998</v>
      </c>
      <c r="U20" s="1">
        <v>-2.452932822348</v>
      </c>
      <c r="V20" s="1">
        <v>-2.4322875986070001</v>
      </c>
      <c r="W20" s="1">
        <v>-2.4249190249189998</v>
      </c>
      <c r="X20" s="1">
        <v>-2.423554563148</v>
      </c>
      <c r="Y20" s="1">
        <v>-2.4355318511720001</v>
      </c>
      <c r="Z20" s="1">
        <v>-2.4208648362080001</v>
      </c>
      <c r="AA20" s="1">
        <v>-2.4582295583009999</v>
      </c>
      <c r="AB20" s="1">
        <v>-2.4201523547839998</v>
      </c>
      <c r="AC20" s="1">
        <v>-2.4398211133440002</v>
      </c>
      <c r="AD20" s="1">
        <v>-2.397449675921</v>
      </c>
      <c r="AE20" s="1">
        <v>-2.4521966085470002</v>
      </c>
      <c r="AF20" s="1">
        <v>-2.4706885532420002</v>
      </c>
      <c r="AG20" s="1">
        <v>-2.4087480545419999</v>
      </c>
      <c r="AH20" s="1">
        <v>-2.4788216082869998</v>
      </c>
      <c r="AI20" s="1">
        <v>-2.4610816294319999</v>
      </c>
      <c r="AJ20" s="1">
        <v>-2.4413662018550002</v>
      </c>
      <c r="AK20" s="1">
        <v>-2.4600353955709999</v>
      </c>
      <c r="AL20" s="1">
        <v>-2.4585249207570001</v>
      </c>
      <c r="AM20" s="1">
        <v>-2.4722459282339999</v>
      </c>
      <c r="AN20" s="1">
        <v>-2.4709006402379998</v>
      </c>
      <c r="AO20" s="1">
        <v>-2.4323580826539999</v>
      </c>
      <c r="AP20" s="1">
        <v>-2.46151016031</v>
      </c>
      <c r="AQ20" s="1">
        <v>-2.4322181033920001</v>
      </c>
      <c r="AR20" s="1">
        <v>-2.4277513853810002</v>
      </c>
      <c r="AS20" s="1">
        <v>-2.40897308007</v>
      </c>
      <c r="AT20" s="1">
        <v>-2.4587802068069999</v>
      </c>
      <c r="AU20" s="1">
        <v>-2.4367585199700001</v>
      </c>
      <c r="AV20" s="1">
        <v>-2.4271839600409999</v>
      </c>
      <c r="AW20" s="1">
        <v>-2.4833212956419999</v>
      </c>
      <c r="AX20" s="1">
        <v>-2.479118441797</v>
      </c>
      <c r="AY20" s="1">
        <v>-2.4116326493020002</v>
      </c>
      <c r="AZ20" s="1">
        <v>-2.447106618766</v>
      </c>
      <c r="BA20" s="1">
        <v>-2.456010787691</v>
      </c>
      <c r="BB20" s="1">
        <v>-2.435175903462</v>
      </c>
      <c r="BC20" s="1">
        <v>-2.3927359107499999</v>
      </c>
      <c r="BD20" s="1">
        <v>-2.4503158472500002</v>
      </c>
      <c r="BE20" s="1">
        <v>-2.3873781255209998</v>
      </c>
      <c r="BF20" s="1">
        <v>-2.4467459002790002</v>
      </c>
      <c r="BG20" s="1">
        <v>-2.4468356998259999</v>
      </c>
      <c r="BH20" s="1">
        <v>-2.4309086870879999</v>
      </c>
      <c r="BI20" s="1">
        <v>-2.4085100270219999</v>
      </c>
      <c r="BJ20" s="1">
        <v>-2.4092300308630001</v>
      </c>
      <c r="BK20" s="1">
        <v>-2.440469768142</v>
      </c>
      <c r="BL20" s="1">
        <v>-2.4547106397939999</v>
      </c>
      <c r="BM20" s="1">
        <v>-2.438434485238</v>
      </c>
      <c r="BN20" s="1">
        <v>-2.4076407873169998</v>
      </c>
      <c r="BO20" s="1">
        <v>-2.4226357534240002</v>
      </c>
      <c r="BP20" s="1">
        <v>-2.4376720981359998</v>
      </c>
      <c r="BQ20" s="1">
        <v>-2.4318065959980002</v>
      </c>
      <c r="BR20" s="1">
        <v>-2.4564061143989999</v>
      </c>
      <c r="BS20" s="1">
        <v>-2.4572021920110001</v>
      </c>
      <c r="BT20" s="1">
        <v>-2.4599469038940001</v>
      </c>
      <c r="BU20" s="1">
        <v>-2.4384323595559998</v>
      </c>
      <c r="BV20" s="1">
        <v>-2.484967065747</v>
      </c>
      <c r="BW20" s="1">
        <v>-2.4553306168539999</v>
      </c>
      <c r="BX20" s="1">
        <v>-2.4167100208500001</v>
      </c>
      <c r="BY20" s="1">
        <v>-2.45585833117</v>
      </c>
      <c r="BZ20" s="1">
        <v>-2.4439532624629998</v>
      </c>
      <c r="CA20" s="1">
        <v>-2.4590474874139998</v>
      </c>
      <c r="CB20" s="1">
        <v>-2.4752494387150001</v>
      </c>
      <c r="CC20" s="1">
        <v>-2.3761524688660001</v>
      </c>
      <c r="CD20" s="1">
        <v>-2.4488012431750001</v>
      </c>
      <c r="CE20" s="1">
        <v>-2.4477889947499998</v>
      </c>
      <c r="CF20" s="1">
        <v>-2.4487259513390001</v>
      </c>
      <c r="CG20" s="1">
        <v>-2.4342505633679998</v>
      </c>
      <c r="CH20" s="1">
        <v>-2.421680192268</v>
      </c>
      <c r="CI20" s="1">
        <v>-2.4291474431650002</v>
      </c>
      <c r="CJ20" s="1">
        <v>-2.4356139465909998</v>
      </c>
      <c r="CK20" s="1">
        <v>-2.4289751833889999</v>
      </c>
      <c r="CL20" s="1">
        <v>-2.4404423466680001</v>
      </c>
      <c r="CM20" s="1">
        <v>-2.4360773916289999</v>
      </c>
      <c r="CN20" s="1">
        <v>-2.430553273923</v>
      </c>
      <c r="CO20" s="1">
        <v>-2.4668861469809999</v>
      </c>
      <c r="CP20" s="1">
        <v>-2.4061903626180001</v>
      </c>
      <c r="CQ20" s="1">
        <v>-2.4059057886209998</v>
      </c>
      <c r="CR20" s="1">
        <v>-2.363897158276</v>
      </c>
      <c r="CS20" s="1">
        <v>-2.4632510965079999</v>
      </c>
      <c r="CT20" s="1">
        <v>-2.4621716049570002</v>
      </c>
      <c r="CU20" s="1">
        <v>-2.4292297083249998</v>
      </c>
      <c r="CV20" s="1">
        <v>-2.3526884774279999</v>
      </c>
    </row>
    <row r="21" spans="1:100" ht="12.75" customHeight="1" x14ac:dyDescent="0.2">
      <c r="A21" s="1">
        <v>-2.3377911338650001</v>
      </c>
      <c r="B21" s="1">
        <v>-2.3298082835340002</v>
      </c>
      <c r="C21" s="1">
        <v>-2.3354827082549998</v>
      </c>
      <c r="D21" s="1">
        <v>-2.454502841939</v>
      </c>
      <c r="E21" s="1">
        <v>-2.3307672240719999</v>
      </c>
      <c r="F21" s="1">
        <v>-2.3265163315969999</v>
      </c>
      <c r="G21" s="1">
        <v>-2.4385969102480001</v>
      </c>
      <c r="H21" s="1">
        <v>-2.3611570383820002</v>
      </c>
      <c r="I21" s="1">
        <v>-2.3286837975829999</v>
      </c>
      <c r="J21" s="1">
        <v>-2.3267239769899999</v>
      </c>
      <c r="K21" s="1">
        <v>-2.4508815013929999</v>
      </c>
      <c r="L21" s="1">
        <v>-2.3460488045410002</v>
      </c>
      <c r="M21" s="1">
        <v>-2.430626702354</v>
      </c>
      <c r="N21" s="1">
        <v>-2.3259854135409999</v>
      </c>
      <c r="O21" s="1">
        <v>-2.3206096779759999</v>
      </c>
      <c r="P21" s="1">
        <v>-2.3352770508599998</v>
      </c>
      <c r="Q21" s="1">
        <v>-2.3291662479289998</v>
      </c>
      <c r="R21" s="1">
        <v>-2.326795385993</v>
      </c>
      <c r="S21" s="1">
        <v>-2.4379002187340002</v>
      </c>
      <c r="T21" s="1">
        <v>-2.432498122228</v>
      </c>
      <c r="U21" s="1">
        <v>-2.3567122524520001</v>
      </c>
      <c r="V21" s="1">
        <v>-2.3459122538780002</v>
      </c>
      <c r="W21" s="1">
        <v>-2.3453506972840001</v>
      </c>
      <c r="X21" s="1">
        <v>-2.3207427240470002</v>
      </c>
      <c r="Y21" s="1">
        <v>-2.3457208422160001</v>
      </c>
      <c r="Z21" s="1">
        <v>-2.3335465425519999</v>
      </c>
      <c r="AA21" s="1">
        <v>-2.4418173382130002</v>
      </c>
      <c r="AB21" s="1">
        <v>-2.327586109931</v>
      </c>
      <c r="AC21" s="1">
        <v>-2.41698757736</v>
      </c>
      <c r="AD21" s="1">
        <v>-2.3406584862959998</v>
      </c>
      <c r="AE21" s="1">
        <v>-2.4347451439740002</v>
      </c>
      <c r="AF21" s="1">
        <v>-2.4515875307639998</v>
      </c>
      <c r="AG21" s="1">
        <v>-2.3522591646370001</v>
      </c>
      <c r="AH21" s="1">
        <v>-2.4613105590590001</v>
      </c>
      <c r="AI21" s="1">
        <v>-2.4422300217020001</v>
      </c>
      <c r="AJ21" s="1">
        <v>-2.418964766462</v>
      </c>
      <c r="AK21" s="1">
        <v>-2.4414945207619998</v>
      </c>
      <c r="AL21" s="1">
        <v>-2.4370152041490001</v>
      </c>
      <c r="AM21" s="1">
        <v>-2.4534244833179999</v>
      </c>
      <c r="AN21" s="1">
        <v>-2.3435839986699998</v>
      </c>
      <c r="AO21" s="1">
        <v>-2.3356394735329999</v>
      </c>
      <c r="AP21" s="1">
        <v>-2.439074062505</v>
      </c>
      <c r="AQ21" s="1">
        <v>-2.391251383318</v>
      </c>
      <c r="AR21" s="1">
        <v>-2.3499689738990002</v>
      </c>
      <c r="AS21" s="1">
        <v>-2.3376675286049999</v>
      </c>
      <c r="AT21" s="1">
        <v>-2.4410791881349998</v>
      </c>
      <c r="AU21" s="1">
        <v>-2.3391891684439998</v>
      </c>
      <c r="AV21" s="1">
        <v>-2.4390453052379999</v>
      </c>
      <c r="AW21" s="1">
        <v>-2.4643119749209998</v>
      </c>
      <c r="AX21" s="1">
        <v>-2.324608075155</v>
      </c>
      <c r="AY21" s="1">
        <v>-2.3391909274909999</v>
      </c>
      <c r="AZ21" s="1">
        <v>-2.4268577265440001</v>
      </c>
      <c r="BA21" s="1">
        <v>-2.4375458368310001</v>
      </c>
      <c r="BB21" s="1">
        <v>-2.3360155155369999</v>
      </c>
      <c r="BC21" s="1">
        <v>-2.3815277832009998</v>
      </c>
      <c r="BD21" s="1">
        <v>-2.4313154419730001</v>
      </c>
      <c r="BE21" s="1">
        <v>-2.341748942882</v>
      </c>
      <c r="BF21" s="1">
        <v>-2.42693912966</v>
      </c>
      <c r="BG21" s="1">
        <v>-2.4185737682230002</v>
      </c>
      <c r="BH21" s="1">
        <v>-2.3470964082029999</v>
      </c>
      <c r="BI21" s="1">
        <v>-2.3287688708030001</v>
      </c>
      <c r="BJ21" s="1">
        <v>-2.3335636709040002</v>
      </c>
      <c r="BK21" s="1">
        <v>-2.341231582931</v>
      </c>
      <c r="BL21" s="1">
        <v>-2.4368980092219998</v>
      </c>
      <c r="BM21" s="1">
        <v>-2.32879112488</v>
      </c>
      <c r="BN21" s="1">
        <v>-2.3345876367199998</v>
      </c>
      <c r="BO21" s="1">
        <v>-2.3988511223239999</v>
      </c>
      <c r="BP21" s="1">
        <v>-2.322186748185</v>
      </c>
      <c r="BQ21" s="1">
        <v>-2.3300282766259999</v>
      </c>
      <c r="BR21" s="1">
        <v>-2.322090694501</v>
      </c>
      <c r="BS21" s="1">
        <v>-2.438277314484</v>
      </c>
      <c r="BT21" s="1">
        <v>-2.4387178465770001</v>
      </c>
      <c r="BU21" s="1">
        <v>-2.3247859121830001</v>
      </c>
      <c r="BV21" s="1">
        <v>-2.4657091938529998</v>
      </c>
      <c r="BW21" s="1">
        <v>-2.4384153766150001</v>
      </c>
      <c r="BX21" s="1">
        <v>-2.3314108018250002</v>
      </c>
      <c r="BY21" s="1">
        <v>-2.4362092406350002</v>
      </c>
      <c r="BZ21" s="1">
        <v>-2.422046337586</v>
      </c>
      <c r="CA21" s="1">
        <v>-2.4394307567490001</v>
      </c>
      <c r="CB21" s="1">
        <v>-2.456147179876</v>
      </c>
      <c r="CC21" s="1">
        <v>-2.3636593488490001</v>
      </c>
      <c r="CD21" s="1">
        <v>-2.4267932021909999</v>
      </c>
      <c r="CE21" s="1">
        <v>-2.3333185004099999</v>
      </c>
      <c r="CF21" s="1">
        <v>-2.3335618576730002</v>
      </c>
      <c r="CG21" s="1">
        <v>-2.4193867494869998</v>
      </c>
      <c r="CH21" s="1">
        <v>-2.3260826580099998</v>
      </c>
      <c r="CI21" s="1">
        <v>-2.3450060169340001</v>
      </c>
      <c r="CJ21" s="1">
        <v>-2.335356329159</v>
      </c>
      <c r="CK21" s="1">
        <v>-2.3216007876179998</v>
      </c>
      <c r="CL21" s="1">
        <v>-2.3943514679389999</v>
      </c>
      <c r="CM21" s="1">
        <v>-2.3250387277020002</v>
      </c>
      <c r="CN21" s="1">
        <v>-2.3242662068920001</v>
      </c>
      <c r="CO21" s="1">
        <v>-2.4494370460130002</v>
      </c>
      <c r="CP21" s="1">
        <v>-2.4179104293360001</v>
      </c>
      <c r="CQ21" s="1">
        <v>-2.3379733967909999</v>
      </c>
      <c r="CR21" s="1">
        <v>-2.3607811772590002</v>
      </c>
      <c r="CS21" s="1">
        <v>-2.4410003974390002</v>
      </c>
      <c r="CT21" s="1">
        <v>-2.4422088523580001</v>
      </c>
      <c r="CU21" s="1">
        <v>-2.4205224528149998</v>
      </c>
      <c r="CV21" s="1">
        <v>-2.3262196125760002</v>
      </c>
    </row>
    <row r="22" spans="1:100" ht="12.75" customHeight="1" x14ac:dyDescent="0.2">
      <c r="A22" s="1">
        <v>-2.3204485890300002</v>
      </c>
      <c r="B22" s="1">
        <v>-2.3094469652990002</v>
      </c>
      <c r="C22" s="1">
        <v>-2.3180055644049999</v>
      </c>
      <c r="D22" s="1">
        <v>-2.3297330504609999</v>
      </c>
      <c r="E22" s="1">
        <v>-2.3125497576009999</v>
      </c>
      <c r="F22" s="1">
        <v>-2.333838124773</v>
      </c>
      <c r="G22" s="1">
        <v>-2.3098431429550002</v>
      </c>
      <c r="H22" s="1">
        <v>-2.312568701499</v>
      </c>
      <c r="I22" s="1">
        <v>-2.3139631237599998</v>
      </c>
      <c r="J22" s="1">
        <v>-2.3057080187580001</v>
      </c>
      <c r="K22" s="1">
        <v>-2.3018839975179999</v>
      </c>
      <c r="L22" s="1">
        <v>-2.3306027967360001</v>
      </c>
      <c r="M22" s="1">
        <v>-2.3300176532460002</v>
      </c>
      <c r="N22" s="1">
        <v>-2.3058248065660001</v>
      </c>
      <c r="O22" s="1">
        <v>-2.2986164273540002</v>
      </c>
      <c r="P22" s="1">
        <v>-2.3145789779560002</v>
      </c>
      <c r="Q22" s="1">
        <v>-2.3229787381990001</v>
      </c>
      <c r="R22" s="1">
        <v>-2.3081707845319999</v>
      </c>
      <c r="S22" s="1">
        <v>-2.3199211184499999</v>
      </c>
      <c r="T22" s="1">
        <v>-2.3080793824820001</v>
      </c>
      <c r="U22" s="1">
        <v>-2.3469839533569998</v>
      </c>
      <c r="V22" s="1">
        <v>-2.329959269218</v>
      </c>
      <c r="W22" s="1">
        <v>-2.325281855474</v>
      </c>
      <c r="X22" s="1">
        <v>-2.3092045452879999</v>
      </c>
      <c r="Y22" s="1">
        <v>-2.37161370847</v>
      </c>
      <c r="Z22" s="1">
        <v>-2.3140556414779998</v>
      </c>
      <c r="AA22" s="1">
        <v>-2.305471049726</v>
      </c>
      <c r="AB22" s="1">
        <v>-2.3060713653309999</v>
      </c>
      <c r="AC22" s="1">
        <v>-2.2972017636399999</v>
      </c>
      <c r="AD22" s="1">
        <v>-2.3204203950650002</v>
      </c>
      <c r="AE22" s="1">
        <v>-2.2999858466630001</v>
      </c>
      <c r="AF22" s="1">
        <v>-2.3320174997779999</v>
      </c>
      <c r="AG22" s="1">
        <v>-2.3350675590969998</v>
      </c>
      <c r="AH22" s="1">
        <v>-2.3129512126949998</v>
      </c>
      <c r="AI22" s="1">
        <v>-2.31822591236</v>
      </c>
      <c r="AJ22" s="1">
        <v>-2.3271039366020001</v>
      </c>
      <c r="AK22" s="1">
        <v>-2.3238290760270002</v>
      </c>
      <c r="AL22" s="1">
        <v>-2.3450662616560001</v>
      </c>
      <c r="AM22" s="1">
        <v>-2.3341341743589998</v>
      </c>
      <c r="AN22" s="1">
        <v>-2.3303363262749999</v>
      </c>
      <c r="AO22" s="1">
        <v>-2.3155521692529999</v>
      </c>
      <c r="AP22" s="1">
        <v>-2.3005669209709998</v>
      </c>
      <c r="AQ22" s="1">
        <v>-2.2968777955349999</v>
      </c>
      <c r="AR22" s="1">
        <v>-2.343139685503</v>
      </c>
      <c r="AS22" s="1">
        <v>-2.3350924416910002</v>
      </c>
      <c r="AT22" s="1">
        <v>-2.330584013128</v>
      </c>
      <c r="AU22" s="1">
        <v>-2.3279729216809999</v>
      </c>
      <c r="AV22" s="1">
        <v>-2.3381556706470001</v>
      </c>
      <c r="AW22" s="1">
        <v>-2.3048554948389999</v>
      </c>
      <c r="AX22" s="1">
        <v>-2.3028689891749998</v>
      </c>
      <c r="AY22" s="1">
        <v>-2.319241748429</v>
      </c>
      <c r="AZ22" s="1">
        <v>-2.331364918132</v>
      </c>
      <c r="BA22" s="1">
        <v>-2.3233161226650001</v>
      </c>
      <c r="BB22" s="1">
        <v>-2.3150304151099999</v>
      </c>
      <c r="BC22" s="1">
        <v>-2.3710293252820001</v>
      </c>
      <c r="BD22" s="1">
        <v>-2.3060604892179999</v>
      </c>
      <c r="BE22" s="1">
        <v>-2.3277873920099998</v>
      </c>
      <c r="BF22" s="1">
        <v>-2.2989003204079999</v>
      </c>
      <c r="BG22" s="1">
        <v>-2.3421129199330002</v>
      </c>
      <c r="BH22" s="1">
        <v>-2.328077757685</v>
      </c>
      <c r="BI22" s="1">
        <v>-2.3099366762779998</v>
      </c>
      <c r="BJ22" s="1">
        <v>-2.3148932638190001</v>
      </c>
      <c r="BK22" s="1">
        <v>-2.333491812958</v>
      </c>
      <c r="BL22" s="1">
        <v>-2.2970066931419999</v>
      </c>
      <c r="BM22" s="1">
        <v>-2.3082637611579999</v>
      </c>
      <c r="BN22" s="1">
        <v>-2.365729447968</v>
      </c>
      <c r="BO22" s="1">
        <v>-2.3189572092990001</v>
      </c>
      <c r="BP22" s="1">
        <v>-2.2998876813139999</v>
      </c>
      <c r="BQ22" s="1">
        <v>-2.3108188307269999</v>
      </c>
      <c r="BR22" s="1">
        <v>-2.3000121553350001</v>
      </c>
      <c r="BS22" s="1">
        <v>-2.3414906961650002</v>
      </c>
      <c r="BT22" s="1">
        <v>-2.327382634563</v>
      </c>
      <c r="BU22" s="1">
        <v>-2.302853914305</v>
      </c>
      <c r="BV22" s="1">
        <v>-2.3518080599740001</v>
      </c>
      <c r="BW22" s="1">
        <v>-2.3356292461789998</v>
      </c>
      <c r="BX22" s="1">
        <v>-2.314584797887</v>
      </c>
      <c r="BY22" s="1">
        <v>-2.3128601236609998</v>
      </c>
      <c r="BZ22" s="1">
        <v>-2.3145543695700002</v>
      </c>
      <c r="CA22" s="1">
        <v>-2.3116892942540002</v>
      </c>
      <c r="CB22" s="1">
        <v>-2.3112945074660001</v>
      </c>
      <c r="CC22" s="1">
        <v>-2.353105342139</v>
      </c>
      <c r="CD22" s="1">
        <v>-2.3297697762839999</v>
      </c>
      <c r="CE22" s="1">
        <v>-2.3167238001569999</v>
      </c>
      <c r="CF22" s="1">
        <v>-2.3287844388310002</v>
      </c>
      <c r="CG22" s="1">
        <v>-2.3049822794420001</v>
      </c>
      <c r="CH22" s="1">
        <v>-2.326061068614</v>
      </c>
      <c r="CI22" s="1">
        <v>-2.3214924641849999</v>
      </c>
      <c r="CJ22" s="1">
        <v>-2.3226447899729998</v>
      </c>
      <c r="CK22" s="1">
        <v>-2.299443173102</v>
      </c>
      <c r="CL22" s="1">
        <v>-2.3262627278750001</v>
      </c>
      <c r="CM22" s="1">
        <v>-2.303845294901</v>
      </c>
      <c r="CN22" s="1">
        <v>-2.3025784934870002</v>
      </c>
      <c r="CO22" s="1">
        <v>-2.3302683291230002</v>
      </c>
      <c r="CP22" s="1">
        <v>-2.2988552125189998</v>
      </c>
      <c r="CQ22" s="1">
        <v>-2.3171924880230002</v>
      </c>
      <c r="CR22" s="1">
        <v>-2.315119734649</v>
      </c>
      <c r="CS22" s="1">
        <v>-2.4212194773600002</v>
      </c>
      <c r="CT22" s="1">
        <v>-2.335786947826</v>
      </c>
      <c r="CU22" s="1">
        <v>-2.310603393549</v>
      </c>
      <c r="CV22" s="1">
        <v>-2.304261595482</v>
      </c>
    </row>
    <row r="23" spans="1:100" ht="12.75" customHeight="1" x14ac:dyDescent="0.2">
      <c r="A23" s="1">
        <v>-2.3052287176270001</v>
      </c>
      <c r="B23" s="1">
        <v>-2.2921724078989998</v>
      </c>
      <c r="C23" s="1">
        <v>-2.3038655407980002</v>
      </c>
      <c r="D23" s="1">
        <v>-2.3211167839410001</v>
      </c>
      <c r="E23" s="1">
        <v>-2.2976287331530001</v>
      </c>
      <c r="F23" s="1">
        <v>-2.320314556674</v>
      </c>
      <c r="G23" s="1">
        <v>-2.2910491263480002</v>
      </c>
      <c r="H23" s="1">
        <v>-2.2952018449259999</v>
      </c>
      <c r="I23" s="1">
        <v>-2.3004930885550001</v>
      </c>
      <c r="J23" s="1">
        <v>-2.2882130437639998</v>
      </c>
      <c r="K23" s="1">
        <v>-2.3249703842959999</v>
      </c>
      <c r="L23" s="1">
        <v>-2.317767047517</v>
      </c>
      <c r="M23" s="1">
        <v>-2.320345614696</v>
      </c>
      <c r="N23" s="1">
        <v>-2.289917674836</v>
      </c>
      <c r="O23" s="1">
        <v>-2.3239328399489998</v>
      </c>
      <c r="P23" s="1">
        <v>-2.317873286303</v>
      </c>
      <c r="Q23" s="1">
        <v>-2.3112514400570001</v>
      </c>
      <c r="R23" s="1">
        <v>-2.3064710893839999</v>
      </c>
      <c r="S23" s="1">
        <v>-2.3116461479239998</v>
      </c>
      <c r="T23" s="1">
        <v>-2.2931806732440001</v>
      </c>
      <c r="U23" s="1">
        <v>-2.3386742847069999</v>
      </c>
      <c r="V23" s="1">
        <v>-2.3171647188270001</v>
      </c>
      <c r="W23" s="1">
        <v>-2.3197929997190001</v>
      </c>
      <c r="X23" s="1">
        <v>-2.2948983034160002</v>
      </c>
      <c r="Y23" s="1">
        <v>-2.3140637330630001</v>
      </c>
      <c r="Z23" s="1">
        <v>-2.2977361866080002</v>
      </c>
      <c r="AA23" s="1">
        <v>-2.3074889838220001</v>
      </c>
      <c r="AB23" s="1">
        <v>-2.2881099527750002</v>
      </c>
      <c r="AC23" s="1">
        <v>-2.2805741074579999</v>
      </c>
      <c r="AD23" s="1">
        <v>-2.3051982219060001</v>
      </c>
      <c r="AE23" s="1">
        <v>-2.2819892468680001</v>
      </c>
      <c r="AF23" s="1">
        <v>-2.3213629782399998</v>
      </c>
      <c r="AG23" s="1">
        <v>-2.3204938044599999</v>
      </c>
      <c r="AH23" s="1">
        <v>-2.3113504284920001</v>
      </c>
      <c r="AI23" s="1">
        <v>-2.3011484754149998</v>
      </c>
      <c r="AJ23" s="1">
        <v>-2.3143643954650002</v>
      </c>
      <c r="AK23" s="1">
        <v>-2.318378738017</v>
      </c>
      <c r="AL23" s="1">
        <v>-2.335851798927</v>
      </c>
      <c r="AM23" s="1">
        <v>-2.3208772463740002</v>
      </c>
      <c r="AN23" s="1">
        <v>-2.3186409020459999</v>
      </c>
      <c r="AO23" s="1">
        <v>-2.298448759082</v>
      </c>
      <c r="AP23" s="1">
        <v>-2.2840517283559998</v>
      </c>
      <c r="AQ23" s="1">
        <v>-2.3025050568530001</v>
      </c>
      <c r="AR23" s="1">
        <v>-2.3362424113169999</v>
      </c>
      <c r="AS23" s="1">
        <v>-2.3240274907530001</v>
      </c>
      <c r="AT23" s="1">
        <v>-2.3185851727050002</v>
      </c>
      <c r="AU23" s="1">
        <v>-2.3254406877710001</v>
      </c>
      <c r="AV23" s="1">
        <v>-2.2978608874350002</v>
      </c>
      <c r="AW23" s="1">
        <v>-2.2827969638369998</v>
      </c>
      <c r="AX23" s="1">
        <v>-2.2847285045449999</v>
      </c>
      <c r="AY23" s="1">
        <v>-2.3023564243219998</v>
      </c>
      <c r="AZ23" s="1">
        <v>-2.3227428101099998</v>
      </c>
      <c r="BA23" s="1">
        <v>-2.3080923342099999</v>
      </c>
      <c r="BB23" s="1">
        <v>-2.2966977570239999</v>
      </c>
      <c r="BC23" s="1">
        <v>-2.3608844593859999</v>
      </c>
      <c r="BD23" s="1">
        <v>-2.290987660666</v>
      </c>
      <c r="BE23" s="1">
        <v>-2.3079634236789999</v>
      </c>
      <c r="BF23" s="1">
        <v>-2.2815755691050001</v>
      </c>
      <c r="BG23" s="1">
        <v>-2.3342990504349999</v>
      </c>
      <c r="BH23" s="1">
        <v>-2.3182853691790002</v>
      </c>
      <c r="BI23" s="1">
        <v>-2.295390877719</v>
      </c>
      <c r="BJ23" s="1">
        <v>-2.2995456621930002</v>
      </c>
      <c r="BK23" s="1">
        <v>-2.3232602860260001</v>
      </c>
      <c r="BL23" s="1">
        <v>-2.2793309058019999</v>
      </c>
      <c r="BM23" s="1">
        <v>-2.2911760423019998</v>
      </c>
      <c r="BN23" s="1">
        <v>-2.3597032299579999</v>
      </c>
      <c r="BO23" s="1">
        <v>-2.306746679083</v>
      </c>
      <c r="BP23" s="1">
        <v>-2.2828976724630001</v>
      </c>
      <c r="BQ23" s="1">
        <v>-2.2945291272160002</v>
      </c>
      <c r="BR23" s="1">
        <v>-2.2876540302419999</v>
      </c>
      <c r="BS23" s="1">
        <v>-2.3097598432809998</v>
      </c>
      <c r="BT23" s="1">
        <v>-2.3182643481360001</v>
      </c>
      <c r="BU23" s="1">
        <v>-2.2843348778679999</v>
      </c>
      <c r="BV23" s="1">
        <v>-2.3422382682710001</v>
      </c>
      <c r="BW23" s="1">
        <v>-2.328719968653</v>
      </c>
      <c r="BX23" s="1">
        <v>-2.299645009836</v>
      </c>
      <c r="BY23" s="1">
        <v>-2.3021493436020002</v>
      </c>
      <c r="BZ23" s="1">
        <v>-2.2862056501339998</v>
      </c>
      <c r="CA23" s="1">
        <v>-2.295738082358</v>
      </c>
      <c r="CB23" s="1">
        <v>-2.2944005022230001</v>
      </c>
      <c r="CC23" s="1">
        <v>-2.343779347171</v>
      </c>
      <c r="CD23" s="1">
        <v>-2.317960261294</v>
      </c>
      <c r="CE23" s="1">
        <v>-2.317059563795</v>
      </c>
      <c r="CF23" s="1">
        <v>-2.3190169891100001</v>
      </c>
      <c r="CG23" s="1">
        <v>-2.2904358716040001</v>
      </c>
      <c r="CH23" s="1">
        <v>-2.3148047957369999</v>
      </c>
      <c r="CI23" s="1">
        <v>-2.3059431562210002</v>
      </c>
      <c r="CJ23" s="1">
        <v>-2.3123702871930001</v>
      </c>
      <c r="CK23" s="1">
        <v>-2.2813318456729998</v>
      </c>
      <c r="CL23" s="1">
        <v>-2.3165687723019999</v>
      </c>
      <c r="CM23" s="1">
        <v>-2.2861226762419999</v>
      </c>
      <c r="CN23" s="1">
        <v>-2.284582956585</v>
      </c>
      <c r="CO23" s="1">
        <v>-2.336083032366</v>
      </c>
      <c r="CP23" s="1">
        <v>-2.2799416045840002</v>
      </c>
      <c r="CQ23" s="1">
        <v>-2.2994197246670001</v>
      </c>
      <c r="CR23" s="1">
        <v>-2.3171917324660001</v>
      </c>
      <c r="CS23" s="1">
        <v>-2.320802340382</v>
      </c>
      <c r="CT23" s="1">
        <v>-2.2803178859490001</v>
      </c>
      <c r="CU23" s="1">
        <v>-2.2933523458299998</v>
      </c>
      <c r="CV23" s="1">
        <v>-2.2857852962180001</v>
      </c>
    </row>
    <row r="24" spans="1:100" ht="12.75" customHeight="1" x14ac:dyDescent="0.2">
      <c r="A24" s="1">
        <v>-2.2916062815139999</v>
      </c>
      <c r="B24" s="1">
        <v>-2.3171916802169998</v>
      </c>
      <c r="C24" s="1">
        <v>-2.29203905432</v>
      </c>
      <c r="D24" s="1">
        <v>-2.313841306379</v>
      </c>
      <c r="E24" s="1">
        <v>-2.2857940221119999</v>
      </c>
      <c r="F24" s="1">
        <v>-2.308314380433</v>
      </c>
      <c r="G24" s="1">
        <v>-2.2751751280280001</v>
      </c>
      <c r="H24" s="1">
        <v>-2.2808561632469999</v>
      </c>
      <c r="I24" s="1">
        <v>-2.3337104684279999</v>
      </c>
      <c r="J24" s="1">
        <v>-2.2733329753740001</v>
      </c>
      <c r="K24" s="1">
        <v>-2.2949080456269999</v>
      </c>
      <c r="L24" s="1">
        <v>-2.3110400061799998</v>
      </c>
      <c r="M24" s="1">
        <v>-2.3118225453410002</v>
      </c>
      <c r="N24" s="1">
        <v>-2.276871031772</v>
      </c>
      <c r="O24" s="1">
        <v>-2.3167512166669999</v>
      </c>
      <c r="P24" s="1">
        <v>-2.3080679165240001</v>
      </c>
      <c r="Q24" s="1">
        <v>-2.3021547710619998</v>
      </c>
      <c r="R24" s="1">
        <v>-2.3509306773769998</v>
      </c>
      <c r="S24" s="1">
        <v>-2.3048366625060002</v>
      </c>
      <c r="T24" s="1">
        <v>-2.281076130313</v>
      </c>
      <c r="U24" s="1">
        <v>-2.3317570775440002</v>
      </c>
      <c r="V24" s="1">
        <v>-2.303481079755</v>
      </c>
      <c r="W24" s="1">
        <v>-2.3229583842310002</v>
      </c>
      <c r="X24" s="1">
        <v>-2.3006831796870002</v>
      </c>
      <c r="Y24" s="1">
        <v>-2.30041361346</v>
      </c>
      <c r="Z24" s="1">
        <v>-2.3107420077119998</v>
      </c>
      <c r="AA24" s="1">
        <v>-2.2995900528940001</v>
      </c>
      <c r="AB24" s="1">
        <v>-2.31681802122</v>
      </c>
      <c r="AC24" s="1">
        <v>-2.3171535366499998</v>
      </c>
      <c r="AD24" s="1">
        <v>-2.2909014788389999</v>
      </c>
      <c r="AE24" s="1">
        <v>-2.2674614481190001</v>
      </c>
      <c r="AF24" s="1">
        <v>-2.312081255367</v>
      </c>
      <c r="AG24" s="1">
        <v>-2.3177710625939998</v>
      </c>
      <c r="AH24" s="1">
        <v>-2.2899709410560001</v>
      </c>
      <c r="AI24" s="1">
        <v>-2.2860086853779999</v>
      </c>
      <c r="AJ24" s="1">
        <v>-2.30285566989</v>
      </c>
      <c r="AK24" s="1">
        <v>-2.3139159190559999</v>
      </c>
      <c r="AL24" s="1">
        <v>-2.3271346860089999</v>
      </c>
      <c r="AM24" s="1">
        <v>-2.3095172729610001</v>
      </c>
      <c r="AN24" s="1">
        <v>-2.3092421525239999</v>
      </c>
      <c r="AO24" s="1">
        <v>-2.2837337930919999</v>
      </c>
      <c r="AP24" s="1">
        <v>-2.27080591029</v>
      </c>
      <c r="AQ24" s="1">
        <v>-2.3253006277220001</v>
      </c>
      <c r="AR24" s="1">
        <v>-2.301169502294</v>
      </c>
      <c r="AS24" s="1">
        <v>-2.3224382134070001</v>
      </c>
      <c r="AT24" s="1">
        <v>-2.3078184896849998</v>
      </c>
      <c r="AU24" s="1">
        <v>-2.3163947510890002</v>
      </c>
      <c r="AV24" s="1">
        <v>-2.2849974968089999</v>
      </c>
      <c r="AW24" s="1">
        <v>-2.268687256702</v>
      </c>
      <c r="AX24" s="1">
        <v>-2.269504666055</v>
      </c>
      <c r="AY24" s="1">
        <v>-2.3200978549059998</v>
      </c>
      <c r="AZ24" s="1">
        <v>-2.3152402944279999</v>
      </c>
      <c r="BA24" s="1">
        <v>-2.2947093761900001</v>
      </c>
      <c r="BB24" s="1">
        <v>-2.2805763838409998</v>
      </c>
      <c r="BC24" s="1">
        <v>-2.3510363930190001</v>
      </c>
      <c r="BD24" s="1">
        <v>-2.2841805889979998</v>
      </c>
      <c r="BE24" s="1">
        <v>-2.3189425401219999</v>
      </c>
      <c r="BF24" s="1">
        <v>-2.3073945425739999</v>
      </c>
      <c r="BG24" s="1">
        <v>-2.3271318919450001</v>
      </c>
      <c r="BH24" s="1">
        <v>-2.3070612675320001</v>
      </c>
      <c r="BI24" s="1">
        <v>-2.3332811585819999</v>
      </c>
      <c r="BJ24" s="1">
        <v>-2.284331177126</v>
      </c>
      <c r="BK24" s="1">
        <v>-2.314582087917</v>
      </c>
      <c r="BL24" s="1">
        <v>-2.2648217428350002</v>
      </c>
      <c r="BM24" s="1">
        <v>-2.2752508488830001</v>
      </c>
      <c r="BN24" s="1">
        <v>-2.3546902672250001</v>
      </c>
      <c r="BO24" s="1">
        <v>-2.2955506472440002</v>
      </c>
      <c r="BP24" s="1">
        <v>-2.3085276719280001</v>
      </c>
      <c r="BQ24" s="1">
        <v>-2.280394326603</v>
      </c>
      <c r="BR24" s="1">
        <v>-2.2757124219499998</v>
      </c>
      <c r="BS24" s="1">
        <v>-2.3213394657280002</v>
      </c>
      <c r="BT24" s="1">
        <v>-2.3098988880050002</v>
      </c>
      <c r="BU24" s="1">
        <v>-2.2684672739030001</v>
      </c>
      <c r="BV24" s="1">
        <v>-2.333235322847</v>
      </c>
      <c r="BW24" s="1">
        <v>-2.3224834552479998</v>
      </c>
      <c r="BX24" s="1">
        <v>-2.2860548225750001</v>
      </c>
      <c r="BY24" s="1">
        <v>-2.2775318372400002</v>
      </c>
      <c r="BZ24" s="1">
        <v>-2.3564839519719998</v>
      </c>
      <c r="CA24" s="1">
        <v>-2.3238288242979999</v>
      </c>
      <c r="CB24" s="1">
        <v>-2.2810558330720001</v>
      </c>
      <c r="CC24" s="1">
        <v>-2.3353532746519998</v>
      </c>
      <c r="CD24" s="1">
        <v>-2.343226217492</v>
      </c>
      <c r="CE24" s="1">
        <v>-2.3118541055319999</v>
      </c>
      <c r="CF24" s="1">
        <v>-2.3097234731510001</v>
      </c>
      <c r="CG24" s="1">
        <v>-2.279349792019</v>
      </c>
      <c r="CH24" s="1">
        <v>-2.3053736125220001</v>
      </c>
      <c r="CI24" s="1">
        <v>-2.2941831922799998</v>
      </c>
      <c r="CJ24" s="1">
        <v>-2.3032403275750002</v>
      </c>
      <c r="CK24" s="1">
        <v>-2.2829801110879999</v>
      </c>
      <c r="CL24" s="1">
        <v>-2.3023795665310001</v>
      </c>
      <c r="CM24" s="1">
        <v>-2.2709877726890002</v>
      </c>
      <c r="CN24" s="1">
        <v>-2.3139314775719999</v>
      </c>
      <c r="CO24" s="1">
        <v>-2.314249729972</v>
      </c>
      <c r="CP24" s="1">
        <v>-2.3155669785400002</v>
      </c>
      <c r="CQ24" s="1">
        <v>-2.2840556772689999</v>
      </c>
      <c r="CR24" s="1">
        <v>-2.3311182347330002</v>
      </c>
      <c r="CS24" s="1">
        <v>-2.3161822913379999</v>
      </c>
      <c r="CT24" s="1">
        <v>-2.26549627706</v>
      </c>
      <c r="CU24" s="1">
        <v>-2.302607832384</v>
      </c>
      <c r="CV24" s="1">
        <v>-2.3046950154750001</v>
      </c>
    </row>
    <row r="25" spans="1:100" ht="12.75" customHeight="1" x14ac:dyDescent="0.2">
      <c r="A25" s="1">
        <v>-2.313773027161</v>
      </c>
      <c r="B25" s="1">
        <v>-2.3085598716179998</v>
      </c>
      <c r="C25" s="1">
        <v>-2.2736377962410002</v>
      </c>
      <c r="D25" s="1">
        <v>-2.3193492594789999</v>
      </c>
      <c r="E25" s="1">
        <v>-2.3100190739330002</v>
      </c>
      <c r="F25" s="1">
        <v>-2.299305020417</v>
      </c>
      <c r="G25" s="1">
        <v>-2.2985543487669999</v>
      </c>
      <c r="H25" s="1">
        <v>-2.3032955130700001</v>
      </c>
      <c r="I25" s="1">
        <v>-2.326403755396</v>
      </c>
      <c r="J25" s="1">
        <v>-2.3138554576389998</v>
      </c>
      <c r="K25" s="1">
        <v>-2.3313587733699999</v>
      </c>
      <c r="L25" s="1">
        <v>-2.3021569561050002</v>
      </c>
      <c r="M25" s="1">
        <v>-2.3361916691400002</v>
      </c>
      <c r="N25" s="1">
        <v>-2.2670492608589998</v>
      </c>
      <c r="O25" s="1">
        <v>-2.2831610901500001</v>
      </c>
      <c r="P25" s="1">
        <v>-2.2880227174829999</v>
      </c>
      <c r="Q25" s="1">
        <v>-2.3211857543800001</v>
      </c>
      <c r="R25" s="1">
        <v>-2.3438807331340001</v>
      </c>
      <c r="S25" s="1">
        <v>-2.2977323387739998</v>
      </c>
      <c r="T25" s="1">
        <v>-2.2905873153949998</v>
      </c>
      <c r="U25" s="1">
        <v>-2.2905195357019998</v>
      </c>
      <c r="V25" s="1">
        <v>-2.2885006445939999</v>
      </c>
      <c r="W25" s="1">
        <v>-2.2997268539659999</v>
      </c>
      <c r="X25" s="1">
        <v>-2.290416492281</v>
      </c>
      <c r="Y25" s="1">
        <v>-2.2822359619969999</v>
      </c>
      <c r="Z25" s="1">
        <v>-2.3023484746339999</v>
      </c>
      <c r="AA25" s="1">
        <v>-2.2923296967939999</v>
      </c>
      <c r="AB25" s="1">
        <v>-2.3116890935129999</v>
      </c>
      <c r="AC25" s="1">
        <v>-2.312186399467</v>
      </c>
      <c r="AD25" s="1">
        <v>-2.3070504077959999</v>
      </c>
      <c r="AE25" s="1">
        <v>-2.3586849533319998</v>
      </c>
      <c r="AF25" s="1">
        <v>-2.303819995315</v>
      </c>
      <c r="AG25" s="1">
        <v>-2.3089208634679999</v>
      </c>
      <c r="AH25" s="1">
        <v>-2.3264228489100001</v>
      </c>
      <c r="AI25" s="1">
        <v>-2.2989326532700001</v>
      </c>
      <c r="AJ25" s="1">
        <v>-2.2789942960960001</v>
      </c>
      <c r="AK25" s="1">
        <v>-2.3052260094650001</v>
      </c>
      <c r="AL25" s="1">
        <v>-2.2771622839260002</v>
      </c>
      <c r="AM25" s="1">
        <v>-2.312444426336</v>
      </c>
      <c r="AN25" s="1">
        <v>-2.2955951773479999</v>
      </c>
      <c r="AO25" s="1">
        <v>-2.2710140731330002</v>
      </c>
      <c r="AP25" s="1">
        <v>-2.2849866845509998</v>
      </c>
      <c r="AQ25" s="1">
        <v>-2.3544501822330002</v>
      </c>
      <c r="AR25" s="1">
        <v>-2.2948206374820002</v>
      </c>
      <c r="AS25" s="1">
        <v>-2.2932310740089998</v>
      </c>
      <c r="AT25" s="1">
        <v>-2.3363607405</v>
      </c>
      <c r="AU25" s="1">
        <v>-2.3617691136949999</v>
      </c>
      <c r="AV25" s="1">
        <v>-2.3790529475570001</v>
      </c>
      <c r="AW25" s="1">
        <v>-2.29433470697</v>
      </c>
      <c r="AX25" s="1">
        <v>-2.3277062197110001</v>
      </c>
      <c r="AY25" s="1">
        <v>-2.3123235868230001</v>
      </c>
      <c r="AZ25" s="1">
        <v>-2.308098733869</v>
      </c>
      <c r="BA25" s="1">
        <v>-2.2818863931440001</v>
      </c>
      <c r="BB25" s="1">
        <v>-2.314982032409</v>
      </c>
      <c r="BC25" s="1">
        <v>-2.263106463218</v>
      </c>
      <c r="BD25" s="1">
        <v>-2.2881730459340002</v>
      </c>
      <c r="BE25" s="1">
        <v>-2.3108731983080002</v>
      </c>
      <c r="BF25" s="1">
        <v>-2.2965182581130001</v>
      </c>
      <c r="BG25" s="1">
        <v>-2.3183555208489999</v>
      </c>
      <c r="BH25" s="1">
        <v>-2.3092954548810001</v>
      </c>
      <c r="BI25" s="1">
        <v>-2.326677556605</v>
      </c>
      <c r="BJ25" s="1">
        <v>-2.2992240680710001</v>
      </c>
      <c r="BK25" s="1">
        <v>-2.3106297875789998</v>
      </c>
      <c r="BL25" s="1">
        <v>-2.2930298216980001</v>
      </c>
      <c r="BM25" s="1">
        <v>-2.316360422147</v>
      </c>
      <c r="BN25" s="1">
        <v>-2.33560207854</v>
      </c>
      <c r="BO25" s="1">
        <v>-2.307485537287</v>
      </c>
      <c r="BP25" s="1">
        <v>-2.2970214528519999</v>
      </c>
      <c r="BQ25" s="1">
        <v>-2.3688128721339998</v>
      </c>
      <c r="BR25" s="1">
        <v>-2.301979762642</v>
      </c>
      <c r="BS25" s="1">
        <v>-2.2929243570260001</v>
      </c>
      <c r="BT25" s="1">
        <v>-2.3036035839259998</v>
      </c>
      <c r="BU25" s="1">
        <v>-2.3073607927820001</v>
      </c>
      <c r="BV25" s="1">
        <v>-2.2974961011759998</v>
      </c>
      <c r="BW25" s="1">
        <v>-2.3176010638990001</v>
      </c>
      <c r="BX25" s="1">
        <v>-2.3384347909629999</v>
      </c>
      <c r="BY25" s="1">
        <v>-2.301645142575</v>
      </c>
      <c r="BZ25" s="1">
        <v>-2.3501256844739999</v>
      </c>
      <c r="CA25" s="1">
        <v>-2.3025221229790001</v>
      </c>
      <c r="CB25" s="1">
        <v>-2.2736186342839999</v>
      </c>
      <c r="CC25" s="1">
        <v>-2.3290613206290001</v>
      </c>
      <c r="CD25" s="1">
        <v>-2.3348733534230002</v>
      </c>
      <c r="CE25" s="1">
        <v>-2.3073086127189999</v>
      </c>
      <c r="CF25" s="1">
        <v>-2.315742572375</v>
      </c>
      <c r="CG25" s="1">
        <v>-2.296881032251</v>
      </c>
      <c r="CH25" s="1">
        <v>-2.2913478285440001</v>
      </c>
      <c r="CI25" s="1">
        <v>-2.2974911183960001</v>
      </c>
      <c r="CJ25" s="1">
        <v>-2.2949240520980001</v>
      </c>
      <c r="CK25" s="1">
        <v>-2.2762266702980001</v>
      </c>
      <c r="CL25" s="1">
        <v>-2.2915671215839999</v>
      </c>
      <c r="CM25" s="1">
        <v>-2.2835485173990002</v>
      </c>
      <c r="CN25" s="1">
        <v>-2.3032887521459999</v>
      </c>
      <c r="CO25" s="1">
        <v>-2.2682089121210001</v>
      </c>
      <c r="CP25" s="1">
        <v>-2.30939003741</v>
      </c>
      <c r="CQ25" s="1">
        <v>-2.3160541898810001</v>
      </c>
      <c r="CR25" s="1">
        <v>-2.3248080696820002</v>
      </c>
      <c r="CS25" s="1">
        <v>-2.2928606536129998</v>
      </c>
      <c r="CT25" s="1">
        <v>-2.2530169645639999</v>
      </c>
      <c r="CU25" s="1">
        <v>-2.294080397468</v>
      </c>
      <c r="CV25" s="1">
        <v>-2.3122647658419999</v>
      </c>
    </row>
    <row r="26" spans="1:100" ht="12.75" customHeight="1" x14ac:dyDescent="0.2">
      <c r="A26" s="1">
        <v>-2.3049011358740001</v>
      </c>
      <c r="B26" s="1">
        <v>-2.300450135083</v>
      </c>
      <c r="C26" s="1">
        <v>-2.267591524248</v>
      </c>
      <c r="D26" s="1">
        <v>-2.311542400764</v>
      </c>
      <c r="E26" s="1">
        <v>-2.3064677124320001</v>
      </c>
      <c r="F26" s="1">
        <v>-2.2916276048220001</v>
      </c>
      <c r="G26" s="1">
        <v>-2.2907563286719999</v>
      </c>
      <c r="H26" s="1">
        <v>-2.2977148874719999</v>
      </c>
      <c r="I26" s="1">
        <v>-2.3196180657159999</v>
      </c>
      <c r="J26" s="1">
        <v>-2.305418020551</v>
      </c>
      <c r="K26" s="1">
        <v>-2.3241716323469999</v>
      </c>
      <c r="L26" s="1">
        <v>-2.2942723387589998</v>
      </c>
      <c r="M26" s="1">
        <v>-2.3308401064790001</v>
      </c>
      <c r="N26" s="1">
        <v>-2.2991696175619998</v>
      </c>
      <c r="O26" s="1">
        <v>-2.2779471008579999</v>
      </c>
      <c r="P26" s="1">
        <v>-2.3390789394880001</v>
      </c>
      <c r="Q26" s="1">
        <v>-2.3139732781469999</v>
      </c>
      <c r="R26" s="1">
        <v>-2.3374107205939998</v>
      </c>
      <c r="S26" s="1">
        <v>-2.2651300048879999</v>
      </c>
      <c r="T26" s="1">
        <v>-2.2840636444740001</v>
      </c>
      <c r="U26" s="1">
        <v>-2.2804145415049999</v>
      </c>
      <c r="V26" s="1">
        <v>-2.2880123741010001</v>
      </c>
      <c r="W26" s="1">
        <v>-2.3056765907260002</v>
      </c>
      <c r="X26" s="1">
        <v>-2.2811825720350001</v>
      </c>
      <c r="Y26" s="1">
        <v>-2.2741382571290001</v>
      </c>
      <c r="Z26" s="1">
        <v>-2.2942912274920002</v>
      </c>
      <c r="AA26" s="1">
        <v>-2.2876205521049999</v>
      </c>
      <c r="AB26" s="1">
        <v>-2.3068437598120002</v>
      </c>
      <c r="AC26" s="1">
        <v>-2.3054735906600001</v>
      </c>
      <c r="AD26" s="1">
        <v>-2.3013398788730002</v>
      </c>
      <c r="AE26" s="1">
        <v>-2.3510610214879999</v>
      </c>
      <c r="AF26" s="1">
        <v>-2.3156641634050001</v>
      </c>
      <c r="AG26" s="1">
        <v>-2.3008997704560001</v>
      </c>
      <c r="AH26" s="1">
        <v>-2.320013627727</v>
      </c>
      <c r="AI26" s="1">
        <v>-2.291019342807</v>
      </c>
      <c r="AJ26" s="1">
        <v>-2.2718418366290001</v>
      </c>
      <c r="AK26" s="1">
        <v>-2.3005078739420002</v>
      </c>
      <c r="AL26" s="1">
        <v>-2.2689341394250002</v>
      </c>
      <c r="AM26" s="1">
        <v>-2.3034159020049998</v>
      </c>
      <c r="AN26" s="1">
        <v>-2.288182294391</v>
      </c>
      <c r="AO26" s="1">
        <v>-2.2822750947429999</v>
      </c>
      <c r="AP26" s="1">
        <v>-2.2764722255010001</v>
      </c>
      <c r="AQ26" s="1">
        <v>-2.3478508827789999</v>
      </c>
      <c r="AR26" s="1">
        <v>-2.2891889918360002</v>
      </c>
      <c r="AS26" s="1">
        <v>-2.2843544117049999</v>
      </c>
      <c r="AT26" s="1">
        <v>-2.3173413206509998</v>
      </c>
      <c r="AU26" s="1">
        <v>-2.3545432500080001</v>
      </c>
      <c r="AV26" s="1">
        <v>-2.408489215401</v>
      </c>
      <c r="AW26" s="1">
        <v>-2.283718766072</v>
      </c>
      <c r="AX26" s="1">
        <v>-2.3184143116290001</v>
      </c>
      <c r="AY26" s="1">
        <v>-2.2800369170039998</v>
      </c>
      <c r="AZ26" s="1">
        <v>-2.3072187817269998</v>
      </c>
      <c r="BA26" s="1">
        <v>-2.2839545172490001</v>
      </c>
      <c r="BB26" s="1">
        <v>-2.3048637208899998</v>
      </c>
      <c r="BC26" s="1">
        <v>-2.2568268933760001</v>
      </c>
      <c r="BD26" s="1">
        <v>-2.2801501827389998</v>
      </c>
      <c r="BE26" s="1">
        <v>-2.3035486080799998</v>
      </c>
      <c r="BF26" s="1">
        <v>-2.286615720181</v>
      </c>
      <c r="BG26" s="1">
        <v>-2.3102074686409999</v>
      </c>
      <c r="BH26" s="1">
        <v>-2.2992972094240001</v>
      </c>
      <c r="BI26" s="1">
        <v>-2.3205619072019998</v>
      </c>
      <c r="BJ26" s="1">
        <v>-2.2953192213390001</v>
      </c>
      <c r="BK26" s="1">
        <v>-2.300363595661</v>
      </c>
      <c r="BL26" s="1">
        <v>-2.2842563713790001</v>
      </c>
      <c r="BM26" s="1">
        <v>-2.321003402259</v>
      </c>
      <c r="BN26" s="1">
        <v>-2.3276074832629998</v>
      </c>
      <c r="BO26" s="1">
        <v>-2.304046835202</v>
      </c>
      <c r="BP26" s="1">
        <v>-2.2864832541050002</v>
      </c>
      <c r="BQ26" s="1">
        <v>-2.3653652870939998</v>
      </c>
      <c r="BR26" s="1">
        <v>-2.2925396856229998</v>
      </c>
      <c r="BS26" s="1">
        <v>-2.2837484573919999</v>
      </c>
      <c r="BT26" s="1">
        <v>-2.2850131526349999</v>
      </c>
      <c r="BU26" s="1">
        <v>-2.298117857846</v>
      </c>
      <c r="BV26" s="1">
        <v>-2.2893689768000001</v>
      </c>
      <c r="BW26" s="1">
        <v>-2.3101265596689999</v>
      </c>
      <c r="BX26" s="1">
        <v>-2.3314262931340002</v>
      </c>
      <c r="BY26" s="1">
        <v>-2.292621687284</v>
      </c>
      <c r="BZ26" s="1">
        <v>-2.3039044583189998</v>
      </c>
      <c r="CA26" s="1">
        <v>-2.2957423543709998</v>
      </c>
      <c r="CB26" s="1">
        <v>-2.265064931036</v>
      </c>
      <c r="CC26" s="1">
        <v>-2.3222432551569998</v>
      </c>
      <c r="CD26" s="1">
        <v>-2.3271603349040002</v>
      </c>
      <c r="CE26" s="1">
        <v>-2.2990661148379998</v>
      </c>
      <c r="CF26" s="1">
        <v>-2.3077675816740002</v>
      </c>
      <c r="CG26" s="1">
        <v>-2.2873420113209999</v>
      </c>
      <c r="CH26" s="1">
        <v>-2.2734142964499999</v>
      </c>
      <c r="CI26" s="1">
        <v>-2.29295453697</v>
      </c>
      <c r="CJ26" s="1">
        <v>-2.3351863892220002</v>
      </c>
      <c r="CK26" s="1">
        <v>-2.4401974491890002</v>
      </c>
      <c r="CL26" s="1">
        <v>-2.2818181228130001</v>
      </c>
      <c r="CM26" s="1">
        <v>-2.2741312121670001</v>
      </c>
      <c r="CN26" s="1">
        <v>-2.293831739776</v>
      </c>
      <c r="CO26" s="1">
        <v>-2.3139798009199999</v>
      </c>
      <c r="CP26" s="1">
        <v>-2.3037133871290001</v>
      </c>
      <c r="CQ26" s="1">
        <v>-2.3086679686989999</v>
      </c>
      <c r="CR26" s="1">
        <v>-2.318854109254</v>
      </c>
      <c r="CS26" s="1">
        <v>-2.2848098864400002</v>
      </c>
      <c r="CT26" s="1">
        <v>-2.2893576311010002</v>
      </c>
      <c r="CU26" s="1">
        <v>-2.2866071711070002</v>
      </c>
      <c r="CV26" s="1">
        <v>-2.3050504241619998</v>
      </c>
    </row>
    <row r="27" spans="1:100" ht="12.75" customHeight="1" x14ac:dyDescent="0.2">
      <c r="A27" s="1">
        <v>-2.2968840294219999</v>
      </c>
      <c r="B27" s="1">
        <v>-2.2928641775849998</v>
      </c>
      <c r="C27" s="1">
        <v>-2.2628004294980002</v>
      </c>
      <c r="D27" s="1">
        <v>-2.3042462437009998</v>
      </c>
      <c r="E27" s="1">
        <v>-2.3001522313509999</v>
      </c>
      <c r="F27" s="1">
        <v>-2.2848203209459998</v>
      </c>
      <c r="G27" s="1">
        <v>-2.2835535499419999</v>
      </c>
      <c r="H27" s="1">
        <v>-2.2926236433240001</v>
      </c>
      <c r="I27" s="1">
        <v>-2.3133623753110002</v>
      </c>
      <c r="J27" s="1">
        <v>-2.2978276088010001</v>
      </c>
      <c r="K27" s="1">
        <v>-2.31742791303</v>
      </c>
      <c r="L27" s="1">
        <v>-2.2872258680040001</v>
      </c>
      <c r="M27" s="1">
        <v>-2.3261370389809999</v>
      </c>
      <c r="N27" s="1">
        <v>-2.290706679595</v>
      </c>
      <c r="O27" s="1">
        <v>-2.271815068415</v>
      </c>
      <c r="P27" s="1">
        <v>-2.3385017194839999</v>
      </c>
      <c r="Q27" s="1">
        <v>-2.3072062769300001</v>
      </c>
      <c r="R27" s="1">
        <v>-2.331493812553</v>
      </c>
      <c r="S27" s="1">
        <v>-2.260590722821</v>
      </c>
      <c r="T27" s="1">
        <v>-2.2783178573709999</v>
      </c>
      <c r="U27" s="1">
        <v>-2.2711865799800002</v>
      </c>
      <c r="V27" s="1">
        <v>-2.284406349418</v>
      </c>
      <c r="W27" s="1">
        <v>-2.2995943194340001</v>
      </c>
      <c r="X27" s="1">
        <v>-2.2728376159820001</v>
      </c>
      <c r="Y27" s="1">
        <v>-2.2670619752149999</v>
      </c>
      <c r="Z27" s="1">
        <v>-2.287174561214</v>
      </c>
      <c r="AA27" s="1">
        <v>-2.2801071792799998</v>
      </c>
      <c r="AB27" s="1">
        <v>-2.3022712337789999</v>
      </c>
      <c r="AC27" s="1">
        <v>-2.2992631620849999</v>
      </c>
      <c r="AD27" s="1">
        <v>-2.284511997659</v>
      </c>
      <c r="AE27" s="1">
        <v>-2.343749895877</v>
      </c>
      <c r="AF27" s="1">
        <v>-2.3087270413410002</v>
      </c>
      <c r="AG27" s="1">
        <v>-2.293821986957</v>
      </c>
      <c r="AH27" s="1">
        <v>-2.3144513676659999</v>
      </c>
      <c r="AI27" s="1">
        <v>-2.283756830447</v>
      </c>
      <c r="AJ27" s="1">
        <v>-2.2656916158980001</v>
      </c>
      <c r="AK27" s="1">
        <v>-2.2912869436049998</v>
      </c>
      <c r="AL27" s="1">
        <v>-2.2616605441850002</v>
      </c>
      <c r="AM27" s="1">
        <v>-2.2911646367160001</v>
      </c>
      <c r="AN27" s="1">
        <v>-2.281554392286</v>
      </c>
      <c r="AO27" s="1">
        <v>-2.2742112567959998</v>
      </c>
      <c r="AP27" s="1">
        <v>-2.268829518789</v>
      </c>
      <c r="AQ27" s="1">
        <v>-2.3414571961630002</v>
      </c>
      <c r="AR27" s="1">
        <v>-2.2840991917800002</v>
      </c>
      <c r="AS27" s="1">
        <v>-2.2761857436059998</v>
      </c>
      <c r="AT27" s="1">
        <v>-2.3153668144430002</v>
      </c>
      <c r="AU27" s="1">
        <v>-2.3477619754529999</v>
      </c>
      <c r="AV27" s="1">
        <v>-2.3352798498510001</v>
      </c>
      <c r="AW27" s="1">
        <v>-2.2741521259219999</v>
      </c>
      <c r="AX27" s="1">
        <v>-2.309674048168</v>
      </c>
      <c r="AY27" s="1">
        <v>-2.2738933393680001</v>
      </c>
      <c r="AZ27" s="1">
        <v>-2.29824677004</v>
      </c>
      <c r="BA27" s="1">
        <v>-2.2766370615899998</v>
      </c>
      <c r="BB27" s="1">
        <v>-2.2955207517399998</v>
      </c>
      <c r="BC27" s="1">
        <v>-2.2513614457859998</v>
      </c>
      <c r="BD27" s="1">
        <v>-2.2730110892990001</v>
      </c>
      <c r="BE27" s="1">
        <v>-2.2969552095900001</v>
      </c>
      <c r="BF27" s="1">
        <v>-2.2775730916199999</v>
      </c>
      <c r="BG27" s="1">
        <v>-2.3026791550839998</v>
      </c>
      <c r="BH27" s="1">
        <v>-2.2883725123469998</v>
      </c>
      <c r="BI27" s="1">
        <v>-2.3148624615540001</v>
      </c>
      <c r="BJ27" s="1">
        <v>-2.292088474162</v>
      </c>
      <c r="BK27" s="1">
        <v>-2.3033041313170002</v>
      </c>
      <c r="BL27" s="1">
        <v>-2.2766597572429998</v>
      </c>
      <c r="BM27" s="1">
        <v>-2.3152713920160002</v>
      </c>
      <c r="BN27" s="1">
        <v>-2.3202828336849999</v>
      </c>
      <c r="BO27" s="1">
        <v>-2.3007528631719998</v>
      </c>
      <c r="BP27" s="1">
        <v>-2.2768406775279999</v>
      </c>
      <c r="BQ27" s="1">
        <v>-2.3622896782649998</v>
      </c>
      <c r="BR27" s="1">
        <v>-2.2838027037209998</v>
      </c>
      <c r="BS27" s="1">
        <v>-2.2754185717570001</v>
      </c>
      <c r="BT27" s="1">
        <v>-2.2769481604949999</v>
      </c>
      <c r="BU27" s="1">
        <v>-2.2895099551859999</v>
      </c>
      <c r="BV27" s="1">
        <v>-2.2820438104840002</v>
      </c>
      <c r="BW27" s="1">
        <v>-2.3034522851179999</v>
      </c>
      <c r="BX27" s="1">
        <v>-2.3247915254390001</v>
      </c>
      <c r="BY27" s="1">
        <v>-2.2843259464350001</v>
      </c>
      <c r="BZ27" s="1">
        <v>-2.298931084126</v>
      </c>
      <c r="CA27" s="1">
        <v>-2.2897753392919999</v>
      </c>
      <c r="CB27" s="1">
        <v>-2.2576378186479999</v>
      </c>
      <c r="CC27" s="1">
        <v>-2.3158897752569998</v>
      </c>
      <c r="CD27" s="1">
        <v>-2.3200588018050001</v>
      </c>
      <c r="CE27" s="1">
        <v>-2.2913036812600001</v>
      </c>
      <c r="CF27" s="1">
        <v>-2.3003900050819999</v>
      </c>
      <c r="CG27" s="1">
        <v>-2.2785415435040002</v>
      </c>
      <c r="CH27" s="1">
        <v>-2.2621492768699998</v>
      </c>
      <c r="CI27" s="1">
        <v>-2.2890594665689998</v>
      </c>
      <c r="CJ27" s="1">
        <v>-2.321938769675</v>
      </c>
      <c r="CK27" s="1">
        <v>-2.4349275425010002</v>
      </c>
      <c r="CL27" s="1">
        <v>-2.272978557619</v>
      </c>
      <c r="CM27" s="1">
        <v>-2.265719910959</v>
      </c>
      <c r="CN27" s="1">
        <v>-2.3347847505799999</v>
      </c>
      <c r="CO27" s="1">
        <v>-2.30505746004</v>
      </c>
      <c r="CP27" s="1">
        <v>-2.2984437645810001</v>
      </c>
      <c r="CQ27" s="1">
        <v>-2.3019859543200001</v>
      </c>
      <c r="CR27" s="1">
        <v>-2.3132580460719998</v>
      </c>
      <c r="CS27" s="1">
        <v>-2.2777395464380001</v>
      </c>
      <c r="CT27" s="1">
        <v>-2.2814822948910001</v>
      </c>
      <c r="CU27" s="1">
        <v>-2.280129653595</v>
      </c>
      <c r="CV27" s="1">
        <v>-2.2720719042569999</v>
      </c>
    </row>
    <row r="28" spans="1:100" ht="12.75" customHeight="1" x14ac:dyDescent="0.2">
      <c r="A28" s="1">
        <v>-2.2896447803609998</v>
      </c>
      <c r="B28" s="1">
        <v>-2.285799085951</v>
      </c>
      <c r="C28" s="1">
        <v>-2.2584675724209999</v>
      </c>
      <c r="D28" s="1">
        <v>-2.2974080728340001</v>
      </c>
      <c r="E28" s="1">
        <v>-2.3163343783579999</v>
      </c>
      <c r="F28" s="1">
        <v>-2.2787405440969999</v>
      </c>
      <c r="G28" s="1">
        <v>-2.2768817901839999</v>
      </c>
      <c r="H28" s="1">
        <v>-2.287931316161</v>
      </c>
      <c r="I28" s="1">
        <v>-2.310232703979</v>
      </c>
      <c r="J28" s="1">
        <v>-2.290950286643</v>
      </c>
      <c r="K28" s="1">
        <v>-2.3111122952660001</v>
      </c>
      <c r="L28" s="1">
        <v>-2.2808867957040002</v>
      </c>
      <c r="M28" s="1">
        <v>-2.3219439103130002</v>
      </c>
      <c r="N28" s="1">
        <v>-2.282988561527</v>
      </c>
      <c r="O28" s="1">
        <v>-2.2665498900899999</v>
      </c>
      <c r="P28" s="1">
        <v>-2.337988961927</v>
      </c>
      <c r="Q28" s="1">
        <v>-2.3008089142629999</v>
      </c>
      <c r="R28" s="1">
        <v>-2.3260956511759998</v>
      </c>
      <c r="S28" s="1">
        <v>-2.2567832958920002</v>
      </c>
      <c r="T28" s="1">
        <v>-2.2732154640309998</v>
      </c>
      <c r="U28" s="1">
        <v>-2.2628019491620002</v>
      </c>
      <c r="V28" s="1">
        <v>-2.2812174508209999</v>
      </c>
      <c r="W28" s="1">
        <v>-2.2939379732340002</v>
      </c>
      <c r="X28" s="1">
        <v>-2.2652745436270001</v>
      </c>
      <c r="Y28" s="1">
        <v>-2.2608317712949999</v>
      </c>
      <c r="Z28" s="1">
        <v>-2.280460912443</v>
      </c>
      <c r="AA28" s="1">
        <v>-2.2731933387669998</v>
      </c>
      <c r="AB28" s="1">
        <v>-2.297981048604</v>
      </c>
      <c r="AC28" s="1">
        <v>-2.293508071018</v>
      </c>
      <c r="AD28" s="1">
        <v>-2.2830924830239998</v>
      </c>
      <c r="AE28" s="1">
        <v>-2.3367544959290001</v>
      </c>
      <c r="AF28" s="1">
        <v>-2.2522807663209998</v>
      </c>
      <c r="AG28" s="1">
        <v>-2.2929262400999999</v>
      </c>
      <c r="AH28" s="1">
        <v>-2.3095202985149998</v>
      </c>
      <c r="AI28" s="1">
        <v>-2.277061722554</v>
      </c>
      <c r="AJ28" s="1">
        <v>-2.2604461395089999</v>
      </c>
      <c r="AK28" s="1">
        <v>-2.282564274327</v>
      </c>
      <c r="AL28" s="1">
        <v>-2.2551777249199998</v>
      </c>
      <c r="AM28" s="1">
        <v>-2.2842244488930001</v>
      </c>
      <c r="AN28" s="1">
        <v>-2.2755638808069998</v>
      </c>
      <c r="AO28" s="1">
        <v>-2.2670223563270002</v>
      </c>
      <c r="AP28" s="1">
        <v>-2.261904657464</v>
      </c>
      <c r="AQ28" s="1">
        <v>-2.3352944903799999</v>
      </c>
      <c r="AR28" s="1">
        <v>-2.2794368068290001</v>
      </c>
      <c r="AS28" s="1">
        <v>-2.262415596986</v>
      </c>
      <c r="AT28" s="1">
        <v>-2.313408413606</v>
      </c>
      <c r="AU28" s="1">
        <v>-2.3414230582340001</v>
      </c>
      <c r="AV28" s="1">
        <v>-2.3337168849409999</v>
      </c>
      <c r="AW28" s="1">
        <v>-2.2656219899769998</v>
      </c>
      <c r="AX28" s="1">
        <v>-2.3014716659540002</v>
      </c>
      <c r="AY28" s="1">
        <v>-2.2684027209550002</v>
      </c>
      <c r="AZ28" s="1">
        <v>-2.338760079624</v>
      </c>
      <c r="BA28" s="1">
        <v>-2.2700214157610001</v>
      </c>
      <c r="BB28" s="1">
        <v>-2.2869040645230001</v>
      </c>
      <c r="BC28" s="1">
        <v>-2.246560700656</v>
      </c>
      <c r="BD28" s="1">
        <v>-2.266603023304</v>
      </c>
      <c r="BE28" s="1">
        <v>-2.2911077757489999</v>
      </c>
      <c r="BF28" s="1">
        <v>-2.2693201757870001</v>
      </c>
      <c r="BG28" s="1">
        <v>-2.2957555998960002</v>
      </c>
      <c r="BH28" s="1">
        <v>-2.281515946971</v>
      </c>
      <c r="BI28" s="1">
        <v>-2.309531345371</v>
      </c>
      <c r="BJ28" s="1">
        <v>-2.2893508274259999</v>
      </c>
      <c r="BK28" s="1">
        <v>-2.3000754760430002</v>
      </c>
      <c r="BL28" s="1">
        <v>-2.2700509698640001</v>
      </c>
      <c r="BM28" s="1">
        <v>-2.3098485209219999</v>
      </c>
      <c r="BN28" s="1">
        <v>-2.329277355331</v>
      </c>
      <c r="BO28" s="1">
        <v>-2.2975766383340002</v>
      </c>
      <c r="BP28" s="1">
        <v>-2.268053686324</v>
      </c>
      <c r="BQ28" s="1">
        <v>-2.3594837639700001</v>
      </c>
      <c r="BR28" s="1">
        <v>-2.2757487235160001</v>
      </c>
      <c r="BS28" s="1">
        <v>-2.2678858760749998</v>
      </c>
      <c r="BT28" s="1">
        <v>-2.26957762866</v>
      </c>
      <c r="BU28" s="1">
        <v>-2.2814832218599999</v>
      </c>
      <c r="BV28" s="1">
        <v>-2.2753997662700001</v>
      </c>
      <c r="BW28" s="1">
        <v>-2.2974326888859999</v>
      </c>
      <c r="BX28" s="1">
        <v>-2.2874638143960002</v>
      </c>
      <c r="BY28" s="1">
        <v>-2.2766656434920001</v>
      </c>
      <c r="BZ28" s="1">
        <v>-2.3133124322669998</v>
      </c>
      <c r="CA28" s="1">
        <v>-2.2928325526559998</v>
      </c>
      <c r="CB28" s="1">
        <v>-2.2510988482259999</v>
      </c>
      <c r="CC28" s="1">
        <v>-2.3274891465610001</v>
      </c>
      <c r="CD28" s="1">
        <v>-2.3135477113560001</v>
      </c>
      <c r="CE28" s="1">
        <v>-2.2801795747960001</v>
      </c>
      <c r="CF28" s="1">
        <v>-2.2935504053389999</v>
      </c>
      <c r="CG28" s="1">
        <v>-2.2704116063240001</v>
      </c>
      <c r="CH28" s="1">
        <v>-2.2554326399039999</v>
      </c>
      <c r="CI28" s="1">
        <v>-2.2856948494329998</v>
      </c>
      <c r="CJ28" s="1">
        <v>-2.3477988514830002</v>
      </c>
      <c r="CK28" s="1">
        <v>-2.4299294600099999</v>
      </c>
      <c r="CL28" s="1">
        <v>-2.2649429639090002</v>
      </c>
      <c r="CM28" s="1">
        <v>-2.2582540433160001</v>
      </c>
      <c r="CN28" s="1">
        <v>-2.3312309414239998</v>
      </c>
      <c r="CO28" s="1">
        <v>-2.296680682971</v>
      </c>
      <c r="CP28" s="1">
        <v>-2.2935351943170001</v>
      </c>
      <c r="CQ28" s="1">
        <v>-2.2958878872159998</v>
      </c>
      <c r="CR28" s="1">
        <v>-2.3080183949539999</v>
      </c>
      <c r="CS28" s="1">
        <v>-2.2714837875580001</v>
      </c>
      <c r="CT28" s="1">
        <v>-2.27434086344</v>
      </c>
      <c r="CU28" s="1">
        <v>-2.275413324734</v>
      </c>
      <c r="CV28" s="1">
        <v>-2.2632179284629999</v>
      </c>
    </row>
    <row r="29" spans="1:100" ht="12.75" customHeight="1" x14ac:dyDescent="0.2">
      <c r="A29" s="1">
        <v>-2.2831195595149998</v>
      </c>
      <c r="B29" s="1">
        <v>-2.2755459708569998</v>
      </c>
      <c r="C29" s="1">
        <v>-2.253219679926</v>
      </c>
      <c r="D29" s="1">
        <v>-2.29099862675</v>
      </c>
      <c r="E29" s="1">
        <v>-2.3139147009759999</v>
      </c>
      <c r="F29" s="1">
        <v>-2.2732754751569999</v>
      </c>
      <c r="G29" s="1">
        <v>-2.2706997009499998</v>
      </c>
      <c r="H29" s="1">
        <v>-2.2835783896369999</v>
      </c>
      <c r="I29" s="1">
        <v>-2.3059030715789999</v>
      </c>
      <c r="J29" s="1">
        <v>-2.2846629115249999</v>
      </c>
      <c r="K29" s="1">
        <v>-2.3052195711889998</v>
      </c>
      <c r="L29" s="1">
        <v>-2.2751510769190002</v>
      </c>
      <c r="M29" s="1">
        <v>-2.3181494447679998</v>
      </c>
      <c r="N29" s="1">
        <v>-2.2759253006339999</v>
      </c>
      <c r="O29" s="1">
        <v>-2.2618319521660002</v>
      </c>
      <c r="P29" s="1">
        <v>-2.2718737933050002</v>
      </c>
      <c r="Q29" s="1">
        <v>-2.2947423794369999</v>
      </c>
      <c r="R29" s="1">
        <v>-2.321177994858</v>
      </c>
      <c r="S29" s="1">
        <v>-2.2535244956630001</v>
      </c>
      <c r="T29" s="1">
        <v>-2.2686527586170002</v>
      </c>
      <c r="U29" s="1">
        <v>-2.2552521348210002</v>
      </c>
      <c r="V29" s="1">
        <v>-2.278333272477</v>
      </c>
      <c r="W29" s="1">
        <v>-2.2887394223699999</v>
      </c>
      <c r="X29" s="1">
        <v>-2.2584127502490001</v>
      </c>
      <c r="Y29" s="1">
        <v>-2.2552974110449999</v>
      </c>
      <c r="Z29" s="1">
        <v>-2.2741541553559999</v>
      </c>
      <c r="AA29" s="1">
        <v>-2.2668347296519999</v>
      </c>
      <c r="AB29" s="1">
        <v>-2.293983148788</v>
      </c>
      <c r="AC29" s="1">
        <v>-2.2881814665769999</v>
      </c>
      <c r="AD29" s="1">
        <v>-2.2817526463950002</v>
      </c>
      <c r="AE29" s="1">
        <v>-2.3300859267009999</v>
      </c>
      <c r="AF29" s="1">
        <v>-2.251666433849</v>
      </c>
      <c r="AG29" s="1">
        <v>-2.2904942975939999</v>
      </c>
      <c r="AH29" s="1">
        <v>-2.305050915652</v>
      </c>
      <c r="AI29" s="1">
        <v>-2.2708952249159999</v>
      </c>
      <c r="AJ29" s="1">
        <v>-2.2560054978430002</v>
      </c>
      <c r="AK29" s="1">
        <v>-2.264211255647</v>
      </c>
      <c r="AL29" s="1">
        <v>-2.2917143330549998</v>
      </c>
      <c r="AM29" s="1">
        <v>-2.2780107220120001</v>
      </c>
      <c r="AN29" s="1">
        <v>-2.2701051764079998</v>
      </c>
      <c r="AO29" s="1">
        <v>-2.260666469057</v>
      </c>
      <c r="AP29" s="1">
        <v>-2.2555960697959998</v>
      </c>
      <c r="AQ29" s="1">
        <v>-2.3293883026110001</v>
      </c>
      <c r="AR29" s="1">
        <v>-2.2751252161800002</v>
      </c>
      <c r="AS29" s="1">
        <v>-2.2558625821199998</v>
      </c>
      <c r="AT29" s="1">
        <v>-2.3114520397109999</v>
      </c>
      <c r="AU29" s="1">
        <v>-2.3355236380509998</v>
      </c>
      <c r="AV29" s="1">
        <v>-2.3320827688170001</v>
      </c>
      <c r="AW29" s="1">
        <v>-2.2580731744400002</v>
      </c>
      <c r="AX29" s="1">
        <v>-2.2938049951039998</v>
      </c>
      <c r="AY29" s="1">
        <v>-2.2634514788770002</v>
      </c>
      <c r="AZ29" s="1">
        <v>-2.3364620795479998</v>
      </c>
      <c r="BA29" s="1">
        <v>-2.2947248609959998</v>
      </c>
      <c r="BB29" s="1">
        <v>-2.2789694396170002</v>
      </c>
      <c r="BC29" s="1">
        <v>-2.242311974987</v>
      </c>
      <c r="BD29" s="1">
        <v>-2.2608085159610001</v>
      </c>
      <c r="BE29" s="1">
        <v>-2.2859920192429999</v>
      </c>
      <c r="BF29" s="1">
        <v>-2.2618157968829999</v>
      </c>
      <c r="BG29" s="1">
        <v>-2.2894170150190001</v>
      </c>
      <c r="BH29" s="1">
        <v>-2.2754288127629998</v>
      </c>
      <c r="BI29" s="1">
        <v>-2.3045366079649998</v>
      </c>
      <c r="BJ29" s="1">
        <v>-2.2869738594619999</v>
      </c>
      <c r="BK29" s="1">
        <v>-2.297131379389</v>
      </c>
      <c r="BL29" s="1">
        <v>-2.2642115296159999</v>
      </c>
      <c r="BM29" s="1">
        <v>-2.304741983225</v>
      </c>
      <c r="BN29" s="1">
        <v>-2.322412605472</v>
      </c>
      <c r="BO29" s="1">
        <v>-2.294507582234</v>
      </c>
      <c r="BP29" s="1">
        <v>-2.26013440964</v>
      </c>
      <c r="BQ29" s="1">
        <v>-2.356876949513</v>
      </c>
      <c r="BR29" s="1">
        <v>-2.268367263285</v>
      </c>
      <c r="BS29" s="1">
        <v>-2.2623833612249999</v>
      </c>
      <c r="BT29" s="1">
        <v>-2.26284705071</v>
      </c>
      <c r="BU29" s="1">
        <v>-2.2740125786149998</v>
      </c>
      <c r="BV29" s="1">
        <v>-2.2693481762849999</v>
      </c>
      <c r="BW29" s="1">
        <v>-2.291960307079</v>
      </c>
      <c r="BX29" s="1">
        <v>-2.290934643106</v>
      </c>
      <c r="BY29" s="1">
        <v>-2.2695805712279999</v>
      </c>
      <c r="BZ29" s="1">
        <v>-2.310797534048</v>
      </c>
      <c r="CA29" s="1">
        <v>-2.2890957802840002</v>
      </c>
      <c r="CB29" s="1">
        <v>-2.2926343800960001</v>
      </c>
      <c r="CC29" s="1">
        <v>-2.325280683845</v>
      </c>
      <c r="CD29" s="1">
        <v>-2.3076107753269999</v>
      </c>
      <c r="CE29" s="1">
        <v>-2.2859364901800001</v>
      </c>
      <c r="CF29" s="1">
        <v>-2.2872080099669998</v>
      </c>
      <c r="CG29" s="1">
        <v>-2.2629048575109998</v>
      </c>
      <c r="CH29" s="1">
        <v>-2.2492850442510002</v>
      </c>
      <c r="CI29" s="1">
        <v>-2.3078020282230001</v>
      </c>
      <c r="CJ29" s="1">
        <v>-2.3434710532029999</v>
      </c>
      <c r="CK29" s="1">
        <v>-2.425217607834</v>
      </c>
      <c r="CL29" s="1">
        <v>-2.2576346068089999</v>
      </c>
      <c r="CM29" s="1">
        <v>-2.2689106381120001</v>
      </c>
      <c r="CN29" s="1">
        <v>-2.3277943090769999</v>
      </c>
      <c r="CO29" s="1">
        <v>-2.2888284946990001</v>
      </c>
      <c r="CP29" s="1">
        <v>-2.2889652721760001</v>
      </c>
      <c r="CQ29" s="1">
        <v>-2.2902898403899998</v>
      </c>
      <c r="CR29" s="1">
        <v>-2.3031308117860001</v>
      </c>
      <c r="CS29" s="1">
        <v>-2.265907842042</v>
      </c>
      <c r="CT29" s="1">
        <v>-2.2763296577409999</v>
      </c>
      <c r="CU29" s="1">
        <v>-2.2706265607680001</v>
      </c>
      <c r="CV29" s="1">
        <v>-2.2553111051410002</v>
      </c>
    </row>
    <row r="30" spans="1:100" ht="12.75" customHeight="1" x14ac:dyDescent="0.2">
      <c r="A30" s="1">
        <v>-2.2772546275350001</v>
      </c>
      <c r="B30" s="1">
        <v>-2.271289608894</v>
      </c>
      <c r="C30" s="1">
        <v>-2.2509562974569999</v>
      </c>
      <c r="D30" s="1">
        <v>-2.2850026046709999</v>
      </c>
      <c r="E30" s="1">
        <v>-2.3114969404310002</v>
      </c>
      <c r="F30" s="1">
        <v>-2.2683355866579999</v>
      </c>
      <c r="G30" s="1">
        <v>-2.2649802058869999</v>
      </c>
      <c r="H30" s="1">
        <v>-2.279525650229</v>
      </c>
      <c r="I30" s="1">
        <v>-2.3018384460800001</v>
      </c>
      <c r="J30" s="1">
        <v>-2.2788954364510001</v>
      </c>
      <c r="K30" s="1">
        <v>-2.2997489203849999</v>
      </c>
      <c r="L30" s="1">
        <v>-2.269937848778</v>
      </c>
      <c r="M30" s="1">
        <v>-2.3146674760380002</v>
      </c>
      <c r="N30" s="1">
        <v>-2.269441659085</v>
      </c>
      <c r="O30" s="1">
        <v>-2.2575136946900001</v>
      </c>
      <c r="P30" s="1">
        <v>-2.337170421678</v>
      </c>
      <c r="Q30" s="1">
        <v>-2.2889917380329998</v>
      </c>
      <c r="R30" s="1">
        <v>-2.3167014005639999</v>
      </c>
      <c r="S30" s="1">
        <v>-2.2506759424410001</v>
      </c>
      <c r="T30" s="1">
        <v>-2.2645469521099999</v>
      </c>
      <c r="U30" s="1">
        <v>-2.248611543619</v>
      </c>
      <c r="V30" s="1">
        <v>-2.2757629008950002</v>
      </c>
      <c r="W30" s="1">
        <v>-2.284034832044</v>
      </c>
      <c r="X30" s="1">
        <v>-2.2521898596450001</v>
      </c>
      <c r="Y30" s="1">
        <v>-2.2503425209480001</v>
      </c>
      <c r="Z30" s="1">
        <v>-2.2682623050970001</v>
      </c>
      <c r="AA30" s="1">
        <v>-2.2610046979449998</v>
      </c>
      <c r="AB30" s="1">
        <v>-2.2902682634490001</v>
      </c>
      <c r="AC30" s="1">
        <v>-2.2832631593550001</v>
      </c>
      <c r="AD30" s="1">
        <v>-2.2804546525539999</v>
      </c>
      <c r="AE30" s="1">
        <v>-2.3237594796810002</v>
      </c>
      <c r="AF30" s="1">
        <v>-2.2510784537680002</v>
      </c>
      <c r="AG30" s="1">
        <v>-2.288223755238</v>
      </c>
      <c r="AH30" s="1">
        <v>-2.300964648086</v>
      </c>
      <c r="AI30" s="1">
        <v>-2.2652377462289999</v>
      </c>
      <c r="AJ30" s="1">
        <v>-2.2522487630139998</v>
      </c>
      <c r="AK30" s="1">
        <v>-2.2570860163509998</v>
      </c>
      <c r="AL30" s="1">
        <v>-2.2898418911670002</v>
      </c>
      <c r="AM30" s="1">
        <v>-2.272433347607</v>
      </c>
      <c r="AN30" s="1">
        <v>-2.2651024177210002</v>
      </c>
      <c r="AO30" s="1">
        <v>-2.2550274378239998</v>
      </c>
      <c r="AP30" s="1">
        <v>-2.2498370506219998</v>
      </c>
      <c r="AQ30" s="1">
        <v>-2.323763428151</v>
      </c>
      <c r="AR30" s="1">
        <v>-2.2711123151549999</v>
      </c>
      <c r="AS30" s="1">
        <v>-2.3123914376929999</v>
      </c>
      <c r="AT30" s="1">
        <v>-2.3094933917880001</v>
      </c>
      <c r="AU30" s="1">
        <v>-2.3300572777770001</v>
      </c>
      <c r="AV30" s="1">
        <v>-2.3304025011210001</v>
      </c>
      <c r="AW30" s="1">
        <v>-2.2732252313579999</v>
      </c>
      <c r="AX30" s="1">
        <v>-2.286676540432</v>
      </c>
      <c r="AY30" s="1">
        <v>-2.2589615477249998</v>
      </c>
      <c r="AZ30" s="1">
        <v>-2.3340806129949998</v>
      </c>
      <c r="BA30" s="1">
        <v>-2.2585030420979999</v>
      </c>
      <c r="BB30" s="1">
        <v>-2.271677578097</v>
      </c>
      <c r="BC30" s="1">
        <v>-2.2385246528509999</v>
      </c>
      <c r="BD30" s="1">
        <v>-2.2555387496030002</v>
      </c>
      <c r="BE30" s="1">
        <v>-2.281521404002</v>
      </c>
      <c r="BF30" s="1">
        <v>-2.25503630037</v>
      </c>
      <c r="BG30" s="1">
        <v>-2.2836330702069998</v>
      </c>
      <c r="BH30" s="1">
        <v>-2.2699843448660002</v>
      </c>
      <c r="BI30" s="1">
        <v>-2.2998569609059998</v>
      </c>
      <c r="BJ30" s="1">
        <v>-2.284858890977</v>
      </c>
      <c r="BK30" s="1">
        <v>-2.294422705788</v>
      </c>
      <c r="BL30" s="1">
        <v>-2.2589788243909998</v>
      </c>
      <c r="BM30" s="1">
        <v>-2.2999598234460001</v>
      </c>
      <c r="BN30" s="1">
        <v>-2.3108898302630001</v>
      </c>
      <c r="BO30" s="1">
        <v>-2.2915452012270001</v>
      </c>
      <c r="BP30" s="1">
        <v>-2.2814640462939999</v>
      </c>
      <c r="BQ30" s="1">
        <v>-2.354421802569</v>
      </c>
      <c r="BR30" s="1">
        <v>-2.261656714521</v>
      </c>
      <c r="BS30" s="1">
        <v>-2.257932008544</v>
      </c>
      <c r="BT30" s="1">
        <v>-2.2567110514239999</v>
      </c>
      <c r="BU30" s="1">
        <v>-2.2670881242540002</v>
      </c>
      <c r="BV30" s="1">
        <v>-2.2638255432199998</v>
      </c>
      <c r="BW30" s="1">
        <v>-2.2869563448529999</v>
      </c>
      <c r="BX30" s="1">
        <v>-2.287249213875</v>
      </c>
      <c r="BY30" s="1">
        <v>-2.2630306103689999</v>
      </c>
      <c r="BZ30" s="1">
        <v>-2.3083541427699998</v>
      </c>
      <c r="CA30" s="1">
        <v>-2.285673248822</v>
      </c>
      <c r="CB30" s="1">
        <v>-2.2917171753160002</v>
      </c>
      <c r="CC30" s="1">
        <v>-2.3232556494850001</v>
      </c>
      <c r="CD30" s="1">
        <v>-2.3022365793890001</v>
      </c>
      <c r="CE30" s="1">
        <v>-2.2821071161869999</v>
      </c>
      <c r="CF30" s="1">
        <v>-2.2813336256180001</v>
      </c>
      <c r="CG30" s="1">
        <v>-2.2559876117919999</v>
      </c>
      <c r="CH30" s="1">
        <v>-2.2436516917809999</v>
      </c>
      <c r="CI30" s="1">
        <v>-2.3051882068739999</v>
      </c>
      <c r="CJ30" s="1">
        <v>-2.3392933077050002</v>
      </c>
      <c r="CK30" s="1">
        <v>-2.4208020848239999</v>
      </c>
      <c r="CL30" s="1">
        <v>-2.2509942012350002</v>
      </c>
      <c r="CM30" s="1">
        <v>-2.2634998521499998</v>
      </c>
      <c r="CN30" s="1">
        <v>-2.324463114976</v>
      </c>
      <c r="CO30" s="1">
        <v>-2.281487715056</v>
      </c>
      <c r="CP30" s="1">
        <v>-2.2847209901490002</v>
      </c>
      <c r="CQ30" s="1">
        <v>-2.2851330925369999</v>
      </c>
      <c r="CR30" s="1">
        <v>-2.2985880658550002</v>
      </c>
      <c r="CS30" s="1">
        <v>-2.260905528421</v>
      </c>
      <c r="CT30" s="1">
        <v>-2.2703705305019999</v>
      </c>
      <c r="CU30" s="1">
        <v>-2.2662091677310001</v>
      </c>
      <c r="CV30" s="1">
        <v>-2.2820050030110002</v>
      </c>
    </row>
    <row r="31" spans="1:100" ht="12.75" customHeight="1" x14ac:dyDescent="0.2">
      <c r="A31" s="1">
        <v>-2.2720050515639998</v>
      </c>
      <c r="B31" s="1">
        <v>-2.2685508536240002</v>
      </c>
      <c r="C31" s="1">
        <v>-2.247691450614</v>
      </c>
      <c r="D31" s="1">
        <v>-2.2794117179279998</v>
      </c>
      <c r="E31" s="1">
        <v>-2.3091056564399999</v>
      </c>
      <c r="F31" s="1">
        <v>-2.2638492695019998</v>
      </c>
      <c r="G31" s="1">
        <v>-2.2597044324629998</v>
      </c>
      <c r="H31" s="1">
        <v>-2.2757476073110001</v>
      </c>
      <c r="I31" s="1">
        <v>-2.2980242987450001</v>
      </c>
      <c r="J31" s="1">
        <v>-2.2736213511100001</v>
      </c>
      <c r="K31" s="1">
        <v>-2.2947013732810002</v>
      </c>
      <c r="L31" s="1">
        <v>-2.265184914952</v>
      </c>
      <c r="M31" s="1">
        <v>-2.3114350475849998</v>
      </c>
      <c r="N31" s="1">
        <v>-2.2634829562890002</v>
      </c>
      <c r="O31" s="1">
        <v>-2.253516815697</v>
      </c>
      <c r="P31" s="1">
        <v>-2.2368797831620002</v>
      </c>
      <c r="Q31" s="1">
        <v>-2.28355616204</v>
      </c>
      <c r="R31" s="1">
        <v>-2.3126269600130001</v>
      </c>
      <c r="S31" s="1">
        <v>-2.2934709413309999</v>
      </c>
      <c r="T31" s="1">
        <v>-2.260830465577</v>
      </c>
      <c r="U31" s="1">
        <v>-2.2429835918409999</v>
      </c>
      <c r="V31" s="1">
        <v>-2.2735540718510001</v>
      </c>
      <c r="W31" s="1">
        <v>-2.2798959737189999</v>
      </c>
      <c r="X31" s="1">
        <v>-2.2465549526880002</v>
      </c>
      <c r="Y31" s="1">
        <v>-2.292083169314</v>
      </c>
      <c r="Z31" s="1">
        <v>-2.2627907231490001</v>
      </c>
      <c r="AA31" s="1">
        <v>-2.2556842363339999</v>
      </c>
      <c r="AB31" s="1">
        <v>-2.2868127570549999</v>
      </c>
      <c r="AC31" s="1">
        <v>-2.278733607245</v>
      </c>
      <c r="AD31" s="1">
        <v>-2.2791699559069998</v>
      </c>
      <c r="AE31" s="1">
        <v>-2.3177908857360001</v>
      </c>
      <c r="AF31" s="1">
        <v>-2.2504557035079999</v>
      </c>
      <c r="AG31" s="1">
        <v>-2.2860611430029998</v>
      </c>
      <c r="AH31" s="1">
        <v>-2.2972277253820002</v>
      </c>
      <c r="AI31" s="1">
        <v>-2.2600772238750002</v>
      </c>
      <c r="AJ31" s="1">
        <v>-2.2490537327769999</v>
      </c>
      <c r="AK31" s="1">
        <v>-2.2506623290730001</v>
      </c>
      <c r="AL31" s="1">
        <v>-2.288164863999</v>
      </c>
      <c r="AM31" s="1">
        <v>-2.2674199094369998</v>
      </c>
      <c r="AN31" s="1">
        <v>-2.24238850386</v>
      </c>
      <c r="AO31" s="1">
        <v>-2.2500897374640001</v>
      </c>
      <c r="AP31" s="1">
        <v>-2.2445816311489999</v>
      </c>
      <c r="AQ31" s="1">
        <v>-2.3184420981399998</v>
      </c>
      <c r="AR31" s="1">
        <v>-2.2673620875439999</v>
      </c>
      <c r="AS31" s="1">
        <v>-2.3107144817099998</v>
      </c>
      <c r="AT31" s="1">
        <v>-2.3075348439950001</v>
      </c>
      <c r="AU31" s="1">
        <v>-2.3250124190050001</v>
      </c>
      <c r="AV31" s="1">
        <v>-2.3286996766289998</v>
      </c>
      <c r="AW31" s="1">
        <v>-2.2671206377700002</v>
      </c>
      <c r="AX31" s="1">
        <v>-2.280087862252</v>
      </c>
      <c r="AY31" s="1">
        <v>-2.2548798805039998</v>
      </c>
      <c r="AZ31" s="1">
        <v>-2.313245580217</v>
      </c>
      <c r="BA31" s="1">
        <v>-2.2535093428650002</v>
      </c>
      <c r="BB31" s="1">
        <v>-2.2649930785349999</v>
      </c>
      <c r="BC31" s="1">
        <v>-2.235123524359</v>
      </c>
      <c r="BD31" s="1">
        <v>-2.2507268463919998</v>
      </c>
      <c r="BE31" s="1">
        <v>-2.2775845431350001</v>
      </c>
      <c r="BF31" s="1">
        <v>-2.2489710111850001</v>
      </c>
      <c r="BG31" s="1">
        <v>-2.2783640893519999</v>
      </c>
      <c r="BH31" s="1">
        <v>-2.265095822368</v>
      </c>
      <c r="BI31" s="1">
        <v>-2.295477700542</v>
      </c>
      <c r="BJ31" s="1">
        <v>-2.2829329456149998</v>
      </c>
      <c r="BK31" s="1">
        <v>-2.2919109055289999</v>
      </c>
      <c r="BL31" s="1">
        <v>-2.254249893306</v>
      </c>
      <c r="BM31" s="1">
        <v>-2.2955084693160002</v>
      </c>
      <c r="BN31" s="1">
        <v>-2.3310081314379998</v>
      </c>
      <c r="BO31" s="1">
        <v>-2.2886944522479999</v>
      </c>
      <c r="BP31" s="1">
        <v>-2.2772010267609999</v>
      </c>
      <c r="BQ31" s="1">
        <v>-2.3520877389249999</v>
      </c>
      <c r="BR31" s="1">
        <v>-2.2561320460409999</v>
      </c>
      <c r="BS31" s="1">
        <v>-2.2539960464750002</v>
      </c>
      <c r="BT31" s="1">
        <v>-2.2511287745750002</v>
      </c>
      <c r="BU31" s="1">
        <v>-2.2607089111110001</v>
      </c>
      <c r="BV31" s="1">
        <v>-2.2587844065109999</v>
      </c>
      <c r="BW31" s="1">
        <v>-2.2823632366519999</v>
      </c>
      <c r="BX31" s="1">
        <v>-2.2838009280730001</v>
      </c>
      <c r="BY31" s="1">
        <v>-2.243072789418</v>
      </c>
      <c r="BZ31" s="1">
        <v>-2.3059942159550002</v>
      </c>
      <c r="CA31" s="1">
        <v>-2.2825223488759998</v>
      </c>
      <c r="CB31" s="1">
        <v>-2.2908261902299998</v>
      </c>
      <c r="CC31" s="1">
        <v>-2.321350949393</v>
      </c>
      <c r="CD31" s="1">
        <v>-2.297427732993</v>
      </c>
      <c r="CE31" s="1">
        <v>-2.2785003518460001</v>
      </c>
      <c r="CF31" s="1">
        <v>-2.2759045503649999</v>
      </c>
      <c r="CG31" s="1">
        <v>-2.2496342022390001</v>
      </c>
      <c r="CH31" s="1">
        <v>-2.2384920415940002</v>
      </c>
      <c r="CI31" s="1">
        <v>-2.235690474568</v>
      </c>
      <c r="CJ31" s="1">
        <v>-2.3352887101549999</v>
      </c>
      <c r="CK31" s="1">
        <v>-2.4166888151419998</v>
      </c>
      <c r="CL31" s="1">
        <v>-2.244972636915</v>
      </c>
      <c r="CM31" s="1">
        <v>-2.258677219001</v>
      </c>
      <c r="CN31" s="1">
        <v>-2.3212355442920001</v>
      </c>
      <c r="CO31" s="1">
        <v>-2.2746497707879998</v>
      </c>
      <c r="CP31" s="1">
        <v>-2.2807915852359999</v>
      </c>
      <c r="CQ31" s="1">
        <v>-2.2803756970750002</v>
      </c>
      <c r="CR31" s="1">
        <v>-2.2943797498479999</v>
      </c>
      <c r="CS31" s="1">
        <v>-2.2563940636350002</v>
      </c>
      <c r="CT31" s="1">
        <v>-2.2450775144300001</v>
      </c>
      <c r="CU31" s="1">
        <v>-2.2621186303080001</v>
      </c>
      <c r="CV31" s="1">
        <v>-2.2772959098140002</v>
      </c>
    </row>
    <row r="32" spans="1:100" ht="12.75" customHeight="1" x14ac:dyDescent="0.2">
      <c r="A32" s="1">
        <v>-2.2673397155670001</v>
      </c>
      <c r="B32" s="1">
        <v>-2.2662879559440001</v>
      </c>
      <c r="C32" s="1">
        <v>-2.2447029696110001</v>
      </c>
      <c r="D32" s="1">
        <v>-2.2742196640190002</v>
      </c>
      <c r="E32" s="1">
        <v>-2.306764350705</v>
      </c>
      <c r="F32" s="1">
        <v>-2.2597583010759998</v>
      </c>
      <c r="G32" s="1">
        <v>-2.254857429241</v>
      </c>
      <c r="H32" s="1">
        <v>-2.2722279062270001</v>
      </c>
      <c r="I32" s="1">
        <v>-2.2944505953799998</v>
      </c>
      <c r="J32" s="1">
        <v>-2.26887808621</v>
      </c>
      <c r="K32" s="1">
        <v>-2.2900830043320002</v>
      </c>
      <c r="L32" s="1">
        <v>-2.260844033987</v>
      </c>
      <c r="M32" s="1">
        <v>-2.3084088650679999</v>
      </c>
      <c r="N32" s="1">
        <v>-2.2580107317699998</v>
      </c>
      <c r="O32" s="1">
        <v>-2.2497956493909999</v>
      </c>
      <c r="P32" s="1">
        <v>-2.2327865259180002</v>
      </c>
      <c r="Q32" s="1">
        <v>-2.2784413178289999</v>
      </c>
      <c r="R32" s="1">
        <v>-2.3089172995710001</v>
      </c>
      <c r="S32" s="1">
        <v>-2.2187621461589999</v>
      </c>
      <c r="T32" s="1">
        <v>-2.2574475617699998</v>
      </c>
      <c r="U32" s="1">
        <v>-2.2380198595270002</v>
      </c>
      <c r="V32" s="1">
        <v>-2.264012710916</v>
      </c>
      <c r="W32" s="1">
        <v>-2.3184430225280002</v>
      </c>
      <c r="X32" s="1">
        <v>-2.241463340223</v>
      </c>
      <c r="Y32" s="1">
        <v>-2.28987198984</v>
      </c>
      <c r="Z32" s="1">
        <v>-2.2577393093499998</v>
      </c>
      <c r="AA32" s="1">
        <v>-2.2508579654949998</v>
      </c>
      <c r="AB32" s="1">
        <v>-2.2835929924639999</v>
      </c>
      <c r="AC32" s="1">
        <v>-2.2745715002239999</v>
      </c>
      <c r="AD32" s="1">
        <v>-2.2793554856910001</v>
      </c>
      <c r="AE32" s="1">
        <v>-2.3121930748219999</v>
      </c>
      <c r="AF32" s="1">
        <v>-2.2497708546030002</v>
      </c>
      <c r="AG32" s="1">
        <v>-2.283977001292</v>
      </c>
      <c r="AH32" s="1">
        <v>-2.293815674143</v>
      </c>
      <c r="AI32" s="1">
        <v>-2.255404148697</v>
      </c>
      <c r="AJ32" s="1">
        <v>-2.2463099340910002</v>
      </c>
      <c r="AK32" s="1">
        <v>-2.2448971589969999</v>
      </c>
      <c r="AL32" s="1">
        <v>-2.286625884032</v>
      </c>
      <c r="AM32" s="1">
        <v>-2.262907536318</v>
      </c>
      <c r="AN32" s="1">
        <v>-2.2378279041279998</v>
      </c>
      <c r="AO32" s="1">
        <v>-2.2457840690580002</v>
      </c>
      <c r="AP32" s="1">
        <v>-2.2397943158859999</v>
      </c>
      <c r="AQ32" s="1">
        <v>-2.3134419676290001</v>
      </c>
      <c r="AR32" s="1">
        <v>-2.2638489041210001</v>
      </c>
      <c r="AS32" s="1">
        <v>-2.3091412194530001</v>
      </c>
      <c r="AT32" s="1">
        <v>-2.3055830160070001</v>
      </c>
      <c r="AU32" s="1">
        <v>-2.3203722229060002</v>
      </c>
      <c r="AV32" s="1">
        <v>-2.3269948424389999</v>
      </c>
      <c r="AW32" s="1">
        <v>-2.2615692310459998</v>
      </c>
      <c r="AX32" s="1">
        <v>-2.2740353778419999</v>
      </c>
      <c r="AY32" s="1">
        <v>-2.2511685383320001</v>
      </c>
      <c r="AZ32" s="1">
        <v>-2.3112906607710002</v>
      </c>
      <c r="BA32" s="1">
        <v>-2.2489839980280002</v>
      </c>
      <c r="BB32" s="1">
        <v>-2.258882700394</v>
      </c>
      <c r="BC32" s="1">
        <v>-2.2320468418639998</v>
      </c>
      <c r="BD32" s="1">
        <v>-2.2463217667239999</v>
      </c>
      <c r="BE32" s="1">
        <v>-2.2740869350350001</v>
      </c>
      <c r="BF32" s="1">
        <v>-2.2961006107130002</v>
      </c>
      <c r="BG32" s="1">
        <v>-2.2735672170769998</v>
      </c>
      <c r="BH32" s="1">
        <v>-2.260693319095</v>
      </c>
      <c r="BI32" s="1">
        <v>-2.2913874496840001</v>
      </c>
      <c r="BJ32" s="1">
        <v>-2.2811430295930002</v>
      </c>
      <c r="BK32" s="1">
        <v>-2.2895658567820001</v>
      </c>
      <c r="BL32" s="1">
        <v>-2.2499578254069998</v>
      </c>
      <c r="BM32" s="1">
        <v>-2.2913904839980002</v>
      </c>
      <c r="BN32" s="1">
        <v>-2.3291799672629998</v>
      </c>
      <c r="BO32" s="1">
        <v>-2.2859623347890001</v>
      </c>
      <c r="BP32" s="1">
        <v>-2.2733525832999999</v>
      </c>
      <c r="BQ32" s="1">
        <v>-2.3498560947499998</v>
      </c>
      <c r="BR32" s="1">
        <v>-2.2517089151029999</v>
      </c>
      <c r="BS32" s="1">
        <v>-2.2504523908310001</v>
      </c>
      <c r="BT32" s="1">
        <v>-2.2460612381390002</v>
      </c>
      <c r="BU32" s="1">
        <v>-2.2907350249960001</v>
      </c>
      <c r="BV32" s="1">
        <v>-2.2541862970130002</v>
      </c>
      <c r="BW32" s="1">
        <v>-2.2781384772490001</v>
      </c>
      <c r="BX32" s="1">
        <v>-2.280609306178</v>
      </c>
      <c r="BY32" s="1">
        <v>-2.2395159006109999</v>
      </c>
      <c r="BZ32" s="1">
        <v>-2.3037253364489998</v>
      </c>
      <c r="CA32" s="1">
        <v>-2.279615987403</v>
      </c>
      <c r="CB32" s="1">
        <v>-2.2266636967500002</v>
      </c>
      <c r="CC32" s="1">
        <v>-2.319525048379</v>
      </c>
      <c r="CD32" s="1">
        <v>-2.3065964628229998</v>
      </c>
      <c r="CE32" s="1">
        <v>-2.2751030205570002</v>
      </c>
      <c r="CF32" s="1">
        <v>-2.2709008729520002</v>
      </c>
      <c r="CG32" s="1">
        <v>-2.2816193478870002</v>
      </c>
      <c r="CH32" s="1">
        <v>-2.2337746017070002</v>
      </c>
      <c r="CI32" s="1">
        <v>-2.232694501853</v>
      </c>
      <c r="CJ32" s="1">
        <v>-2.3314803630540002</v>
      </c>
      <c r="CK32" s="1">
        <v>-2.4128793223799998</v>
      </c>
      <c r="CL32" s="1">
        <v>-2.2395262627910002</v>
      </c>
      <c r="CM32" s="1">
        <v>-2.2543799767569999</v>
      </c>
      <c r="CN32" s="1">
        <v>-2.2872790759599999</v>
      </c>
      <c r="CO32" s="1">
        <v>-2.2683075902410001</v>
      </c>
      <c r="CP32" s="1">
        <v>-2.3998190908349999</v>
      </c>
      <c r="CQ32" s="1">
        <v>-2.2759861769129999</v>
      </c>
      <c r="CR32" s="1">
        <v>-2.290492178494</v>
      </c>
      <c r="CS32" s="1">
        <v>-2.2523084774209998</v>
      </c>
      <c r="CT32" s="1">
        <v>-2.240698549147</v>
      </c>
      <c r="CU32" s="1">
        <v>-2.2970387004239998</v>
      </c>
      <c r="CV32" s="1">
        <v>-2.2729370030070002</v>
      </c>
    </row>
    <row r="33" spans="1:100" ht="12.75" customHeight="1" x14ac:dyDescent="0.2">
      <c r="A33" s="1">
        <v>-2.267493624573</v>
      </c>
      <c r="B33" s="1">
        <v>-2.2642508313969998</v>
      </c>
      <c r="C33" s="1">
        <v>-2.241956644904</v>
      </c>
      <c r="D33" s="1">
        <v>-2.26941874121</v>
      </c>
      <c r="E33" s="1">
        <v>-2.3044929468770001</v>
      </c>
      <c r="F33" s="1">
        <v>-2.2560144281449999</v>
      </c>
      <c r="G33" s="1">
        <v>-2.2504256035410002</v>
      </c>
      <c r="H33" s="1">
        <v>-2.2689564034809999</v>
      </c>
      <c r="I33" s="1">
        <v>-2.291108916232</v>
      </c>
      <c r="J33" s="1">
        <v>-2.2646447528390001</v>
      </c>
      <c r="K33" s="1">
        <v>-2.285895817258</v>
      </c>
      <c r="L33" s="1">
        <v>-2.2568766652710002</v>
      </c>
      <c r="M33" s="1">
        <v>-2.3055606918890001</v>
      </c>
      <c r="N33" s="1">
        <v>-2.252995371406</v>
      </c>
      <c r="O33" s="1">
        <v>-2.2856119220140001</v>
      </c>
      <c r="P33" s="1">
        <v>-2.2291603911900002</v>
      </c>
      <c r="Q33" s="1">
        <v>-2.2736536609789999</v>
      </c>
      <c r="R33" s="1">
        <v>-2.3055370965019999</v>
      </c>
      <c r="S33" s="1">
        <v>-2.2176322967590001</v>
      </c>
      <c r="T33" s="1">
        <v>-2.2543521830180002</v>
      </c>
      <c r="U33" s="1">
        <v>-2.2336426604409998</v>
      </c>
      <c r="V33" s="1">
        <v>-2.2607514210409998</v>
      </c>
      <c r="W33" s="1">
        <v>-2.316584950772</v>
      </c>
      <c r="X33" s="1">
        <v>-2.236872984103</v>
      </c>
      <c r="Y33" s="1">
        <v>-2.2877264986200001</v>
      </c>
      <c r="Z33" s="1">
        <v>-2.2531017181770001</v>
      </c>
      <c r="AA33" s="1">
        <v>-2.2503596358109998</v>
      </c>
      <c r="AB33" s="1">
        <v>-2.2805887508280001</v>
      </c>
      <c r="AC33" s="1">
        <v>-2.270753219226</v>
      </c>
      <c r="AD33" s="1">
        <v>-2.2873069363809999</v>
      </c>
      <c r="AE33" s="1">
        <v>-2.3069737540999999</v>
      </c>
      <c r="AF33" s="1">
        <v>-2.2490173327349998</v>
      </c>
      <c r="AG33" s="1">
        <v>-2.2819558223810001</v>
      </c>
      <c r="AH33" s="1">
        <v>-2.2907000235099999</v>
      </c>
      <c r="AI33" s="1">
        <v>-2.2512113629939998</v>
      </c>
      <c r="AJ33" s="1">
        <v>-2.2439214107119998</v>
      </c>
      <c r="AK33" s="1">
        <v>-2.2397417460810001</v>
      </c>
      <c r="AL33" s="1">
        <v>-2.2851805669399998</v>
      </c>
      <c r="AM33" s="1">
        <v>-2.2588407886400002</v>
      </c>
      <c r="AN33" s="1">
        <v>-2.2337109857809998</v>
      </c>
      <c r="AO33" s="1">
        <v>-2.2419313655809998</v>
      </c>
      <c r="AP33" s="1">
        <v>-2.2354435097460001</v>
      </c>
      <c r="AQ33" s="1">
        <v>-2.3087744749130001</v>
      </c>
      <c r="AR33" s="1">
        <v>-2.2605535864149999</v>
      </c>
      <c r="AS33" s="1">
        <v>-2.3076321350479998</v>
      </c>
      <c r="AT33" s="1">
        <v>-2.3036467573769999</v>
      </c>
      <c r="AU33" s="1">
        <v>-2.3161153863199999</v>
      </c>
      <c r="AV33" s="1">
        <v>-2.3253049956459999</v>
      </c>
      <c r="AW33" s="1">
        <v>-2.2566567396430002</v>
      </c>
      <c r="AX33" s="1">
        <v>-2.268507841445</v>
      </c>
      <c r="AY33" s="1">
        <v>-2.2477952510239998</v>
      </c>
      <c r="AZ33" s="1">
        <v>-2.3094885242449998</v>
      </c>
      <c r="BA33" s="1">
        <v>-2.274966982539</v>
      </c>
      <c r="BB33" s="1">
        <v>-2.2533135596470002</v>
      </c>
      <c r="BC33" s="1">
        <v>-2.2292457736909999</v>
      </c>
      <c r="BD33" s="1">
        <v>-2.2422832830989998</v>
      </c>
      <c r="BE33" s="1">
        <v>-2.270954049497</v>
      </c>
      <c r="BF33" s="1">
        <v>-2.2942641982210001</v>
      </c>
      <c r="BG33" s="1">
        <v>-2.2692015765020002</v>
      </c>
      <c r="BH33" s="1">
        <v>-2.2544795854980002</v>
      </c>
      <c r="BI33" s="1">
        <v>-2.287575716608</v>
      </c>
      <c r="BJ33" s="1">
        <v>-2.2794515655679999</v>
      </c>
      <c r="BK33" s="1">
        <v>-2.2873642069579998</v>
      </c>
      <c r="BL33" s="1">
        <v>-2.246055997499</v>
      </c>
      <c r="BM33" s="1">
        <v>-2.287602928264</v>
      </c>
      <c r="BN33" s="1">
        <v>-2.3274140400690002</v>
      </c>
      <c r="BO33" s="1">
        <v>-2.316209653734</v>
      </c>
      <c r="BP33" s="1">
        <v>-2.269870018053</v>
      </c>
      <c r="BQ33" s="1">
        <v>-2.3477162153140001</v>
      </c>
      <c r="BR33" s="1">
        <v>-2.2478390087840001</v>
      </c>
      <c r="BS33" s="1">
        <v>-2.2472356670689999</v>
      </c>
      <c r="BT33" s="1">
        <v>-2.2414699736319998</v>
      </c>
      <c r="BU33" s="1">
        <v>-2.2861282016729998</v>
      </c>
      <c r="BV33" s="1">
        <v>-2.2499972993749999</v>
      </c>
      <c r="BW33" s="1">
        <v>-2.2742495544970001</v>
      </c>
      <c r="BX33" s="1">
        <v>-2.2776969955389998</v>
      </c>
      <c r="BY33" s="1">
        <v>-2.2364523715820002</v>
      </c>
      <c r="BZ33" s="1">
        <v>-2.3015514121990002</v>
      </c>
      <c r="CA33" s="1">
        <v>-2.2769371684649999</v>
      </c>
      <c r="CB33" s="1">
        <v>-2.2241574474510002</v>
      </c>
      <c r="CC33" s="1">
        <v>-2.3177526973429998</v>
      </c>
      <c r="CD33" s="1">
        <v>-2.3043228731749998</v>
      </c>
      <c r="CE33" s="1">
        <v>-2.2719053682010002</v>
      </c>
      <c r="CF33" s="1">
        <v>-2.2663029487749999</v>
      </c>
      <c r="CG33" s="1">
        <v>-2.2786470253800002</v>
      </c>
      <c r="CH33" s="1">
        <v>-2.2831587925910002</v>
      </c>
      <c r="CI33" s="1">
        <v>-2.2300100013869999</v>
      </c>
      <c r="CJ33" s="1">
        <v>-2.3278875874909999</v>
      </c>
      <c r="CK33" s="1">
        <v>-2.4093705373579999</v>
      </c>
      <c r="CL33" s="1">
        <v>-2.2346142821699999</v>
      </c>
      <c r="CM33" s="1">
        <v>-2.2505482760760001</v>
      </c>
      <c r="CN33" s="1">
        <v>-2.2840287019679999</v>
      </c>
      <c r="CO33" s="1">
        <v>-2.2624526865200001</v>
      </c>
      <c r="CP33" s="1">
        <v>-2.3987787970659999</v>
      </c>
      <c r="CQ33" s="1">
        <v>-2.2708017848019999</v>
      </c>
      <c r="CR33" s="1">
        <v>-2.2869089713520001</v>
      </c>
      <c r="CS33" s="1">
        <v>-2.248596782576</v>
      </c>
      <c r="CT33" s="1">
        <v>-2.2369467073289999</v>
      </c>
      <c r="CU33" s="1">
        <v>-2.2960649286149999</v>
      </c>
      <c r="CV33" s="1">
        <v>-2.2689087779550001</v>
      </c>
    </row>
    <row r="34" spans="1:100" ht="12.75" customHeight="1" x14ac:dyDescent="0.2">
      <c r="A34" s="1">
        <v>-2.2656008887080001</v>
      </c>
      <c r="B34" s="1">
        <v>-2.229903539046</v>
      </c>
      <c r="C34" s="1">
        <v>-2.2394220886139999</v>
      </c>
      <c r="D34" s="1">
        <v>-2.2649978999610001</v>
      </c>
      <c r="E34" s="1">
        <v>-2.302306686528</v>
      </c>
      <c r="F34" s="1">
        <v>-2.2525771800580001</v>
      </c>
      <c r="G34" s="1">
        <v>-2.2578751206550001</v>
      </c>
      <c r="H34" s="1">
        <v>-2.2659288709499998</v>
      </c>
      <c r="I34" s="1">
        <v>-2.2879906734380002</v>
      </c>
      <c r="J34" s="1">
        <v>-2.2608097378740002</v>
      </c>
      <c r="K34" s="1">
        <v>-2.2821102167029998</v>
      </c>
      <c r="L34" s="1">
        <v>-2.2532505430519998</v>
      </c>
      <c r="M34" s="1">
        <v>-2.3028727008079999</v>
      </c>
      <c r="N34" s="1">
        <v>-2.2484104160279998</v>
      </c>
      <c r="O34" s="1">
        <v>-2.2729403782980002</v>
      </c>
      <c r="P34" s="1">
        <v>-2.2259323445120001</v>
      </c>
      <c r="Q34" s="1">
        <v>-2.2691966023350001</v>
      </c>
      <c r="R34" s="1">
        <v>-2.3024533225730002</v>
      </c>
      <c r="S34" s="1">
        <v>-2.2163830859820002</v>
      </c>
      <c r="T34" s="1">
        <v>-2.2515063244840001</v>
      </c>
      <c r="U34" s="1">
        <v>-2.2297881304230001</v>
      </c>
      <c r="V34" s="1">
        <v>-2.2577510863039998</v>
      </c>
      <c r="W34" s="1">
        <v>-2.314806676795</v>
      </c>
      <c r="X34" s="1">
        <v>-2.232742545352</v>
      </c>
      <c r="Y34" s="1">
        <v>-2.285645725687</v>
      </c>
      <c r="Z34" s="1">
        <v>-2.2488658595679998</v>
      </c>
      <c r="AA34" s="1">
        <v>-2.2481226949319999</v>
      </c>
      <c r="AB34" s="1">
        <v>-2.2777821151939999</v>
      </c>
      <c r="AC34" s="1">
        <v>-2.2672532410040001</v>
      </c>
      <c r="AD34" s="1">
        <v>-2.285745647603</v>
      </c>
      <c r="AE34" s="1">
        <v>-2.302134000064</v>
      </c>
      <c r="AF34" s="1">
        <v>-2.2482005700299998</v>
      </c>
      <c r="AG34" s="1">
        <v>-2.279990278319</v>
      </c>
      <c r="AH34" s="1">
        <v>-2.287847547173</v>
      </c>
      <c r="AI34" s="1">
        <v>-2.2474993577050002</v>
      </c>
      <c r="AJ34" s="1">
        <v>-2.2418071109089999</v>
      </c>
      <c r="AK34" s="1">
        <v>-2.2351437766609998</v>
      </c>
      <c r="AL34" s="1">
        <v>-2.2837976240010001</v>
      </c>
      <c r="AM34" s="1">
        <v>-2.255170381363</v>
      </c>
      <c r="AN34" s="1">
        <v>-2.2299956679549999</v>
      </c>
      <c r="AO34" s="1">
        <v>-2.2384821038139999</v>
      </c>
      <c r="AP34" s="1">
        <v>-2.2314979856139998</v>
      </c>
      <c r="AQ34" s="1">
        <v>-2.3044439074560001</v>
      </c>
      <c r="AR34" s="1">
        <v>-2.2574607368169999</v>
      </c>
      <c r="AS34" s="1">
        <v>-2.3061596698729998</v>
      </c>
      <c r="AT34" s="1">
        <v>-2.3017355492910001</v>
      </c>
      <c r="AU34" s="1">
        <v>-2.3122174037379999</v>
      </c>
      <c r="AV34" s="1">
        <v>-2.3236435757259999</v>
      </c>
      <c r="AW34" s="1">
        <v>-2.2540583758860002</v>
      </c>
      <c r="AX34" s="1">
        <v>-2.263485550455</v>
      </c>
      <c r="AY34" s="1">
        <v>-2.2447295447240001</v>
      </c>
      <c r="AZ34" s="1">
        <v>-2.3078131667689998</v>
      </c>
      <c r="BA34" s="1">
        <v>-2.295786035676</v>
      </c>
      <c r="BB34" s="1">
        <v>-2.2482517450890001</v>
      </c>
      <c r="BC34" s="1">
        <v>-2.2266824722840002</v>
      </c>
      <c r="BD34" s="1">
        <v>-2.2740049319170001</v>
      </c>
      <c r="BE34" s="1">
        <v>-2.2681260650300001</v>
      </c>
      <c r="BF34" s="1">
        <v>-2.2702902247800001</v>
      </c>
      <c r="BG34" s="1">
        <v>-2.2652298307850001</v>
      </c>
      <c r="BH34" s="1">
        <v>-2.2523451314699998</v>
      </c>
      <c r="BI34" s="1">
        <v>-2.2840313000769998</v>
      </c>
      <c r="BJ34" s="1">
        <v>-2.277832644464</v>
      </c>
      <c r="BK34" s="1">
        <v>-2.2852879358220002</v>
      </c>
      <c r="BL34" s="1">
        <v>-2.2425094015729998</v>
      </c>
      <c r="BM34" s="1">
        <v>-2.2841364807439999</v>
      </c>
      <c r="BN34" s="1">
        <v>-2.3018110166030001</v>
      </c>
      <c r="BO34" s="1">
        <v>-2.3145080131419999</v>
      </c>
      <c r="BP34" s="1">
        <v>-2.2673392160839998</v>
      </c>
      <c r="BQ34" s="1">
        <v>-2.3456624196029998</v>
      </c>
      <c r="BR34" s="1">
        <v>-2.2444476656110002</v>
      </c>
      <c r="BS34" s="1">
        <v>-2.244304787735</v>
      </c>
      <c r="BT34" s="1">
        <v>-2.23869114239</v>
      </c>
      <c r="BU34" s="1">
        <v>-2.2818978750530001</v>
      </c>
      <c r="BV34" s="1">
        <v>-2.2461855935199999</v>
      </c>
      <c r="BW34" s="1">
        <v>-2.2706700339550001</v>
      </c>
      <c r="BX34" s="1">
        <v>-2.2751139479579998</v>
      </c>
      <c r="BY34" s="1">
        <v>-2.2337668721299999</v>
      </c>
      <c r="BZ34" s="1">
        <v>-2.2994736501699999</v>
      </c>
      <c r="CA34" s="1">
        <v>-2.2744751825309999</v>
      </c>
      <c r="CB34" s="1">
        <v>-2.2219449189540001</v>
      </c>
      <c r="CC34" s="1">
        <v>-2.3160201467769999</v>
      </c>
      <c r="CD34" s="1">
        <v>-2.3021370193670001</v>
      </c>
      <c r="CE34" s="1">
        <v>-2.2688990661730002</v>
      </c>
      <c r="CF34" s="1">
        <v>-2.2620898453930001</v>
      </c>
      <c r="CG34" s="1">
        <v>-2.2758064931469999</v>
      </c>
      <c r="CH34" s="1">
        <v>-2.2813151567990002</v>
      </c>
      <c r="CI34" s="1">
        <v>-2.22758165653</v>
      </c>
      <c r="CJ34" s="1">
        <v>-2.3245237321090002</v>
      </c>
      <c r="CK34" s="1">
        <v>-2.252208315691</v>
      </c>
      <c r="CL34" s="1">
        <v>-2.230198637635</v>
      </c>
      <c r="CM34" s="1">
        <v>-2.247124628446</v>
      </c>
      <c r="CN34" s="1">
        <v>-2.2809609328540001</v>
      </c>
      <c r="CO34" s="1">
        <v>-2.257072922501</v>
      </c>
      <c r="CP34" s="1">
        <v>-2.3977279885909999</v>
      </c>
      <c r="CQ34" s="1">
        <v>-2.268818216688</v>
      </c>
      <c r="CR34" s="1">
        <v>-2.2836127416199998</v>
      </c>
      <c r="CS34" s="1">
        <v>-2.2452162327349998</v>
      </c>
      <c r="CT34" s="1">
        <v>-2.233644596774</v>
      </c>
      <c r="CU34" s="1">
        <v>-2.29503013295</v>
      </c>
      <c r="CV34" s="1">
        <v>-2.2651932784339999</v>
      </c>
    </row>
    <row r="35" spans="1:100" ht="12.75" customHeight="1" x14ac:dyDescent="0.2">
      <c r="A35" s="1">
        <v>-2.2638528640429998</v>
      </c>
      <c r="B35" s="1">
        <v>-2.227787856595</v>
      </c>
      <c r="C35" s="1">
        <v>-2.2370730616799999</v>
      </c>
      <c r="D35" s="1">
        <v>-2.2609419869449998</v>
      </c>
      <c r="E35" s="1">
        <v>-2.3002159824840001</v>
      </c>
      <c r="F35" s="1">
        <v>-2.2494124792950001</v>
      </c>
      <c r="G35" s="1">
        <v>-2.2543503971179999</v>
      </c>
      <c r="H35" s="1">
        <v>-2.268231958855</v>
      </c>
      <c r="I35" s="1">
        <v>-2.2850861726299998</v>
      </c>
      <c r="J35" s="1">
        <v>-2.257314749436</v>
      </c>
      <c r="K35" s="1">
        <v>-2.278690018751</v>
      </c>
      <c r="L35" s="1">
        <v>-2.2499372127489998</v>
      </c>
      <c r="M35" s="1">
        <v>-2.3003335010189998</v>
      </c>
      <c r="N35" s="1">
        <v>-2.2442292637439998</v>
      </c>
      <c r="O35" s="1">
        <v>-2.2703793058459998</v>
      </c>
      <c r="P35" s="1">
        <v>-2.2230473748240001</v>
      </c>
      <c r="Q35" s="1">
        <v>-2.2650684158350001</v>
      </c>
      <c r="R35" s="1">
        <v>-2.2996353515779999</v>
      </c>
      <c r="S35" s="1">
        <v>-2.2152291680329999</v>
      </c>
      <c r="T35" s="1">
        <v>-2.248878627586</v>
      </c>
      <c r="U35" s="1">
        <v>-2.2263960791490001</v>
      </c>
      <c r="V35" s="1">
        <v>-2.2549856056449999</v>
      </c>
      <c r="W35" s="1">
        <v>-2.313108624896</v>
      </c>
      <c r="X35" s="1">
        <v>-2.2290308902159999</v>
      </c>
      <c r="Y35" s="1">
        <v>-2.2836294071159999</v>
      </c>
      <c r="Z35" s="1">
        <v>-2.2450154555220001</v>
      </c>
      <c r="AA35" s="1">
        <v>-2.2460012935689999</v>
      </c>
      <c r="AB35" s="1">
        <v>-2.2751564884839999</v>
      </c>
      <c r="AC35" s="1">
        <v>-2.264044951562</v>
      </c>
      <c r="AD35" s="1">
        <v>-2.2842238121110001</v>
      </c>
      <c r="AE35" s="1">
        <v>-2.2976678804740001</v>
      </c>
      <c r="AF35" s="1">
        <v>-2.247332142611</v>
      </c>
      <c r="AG35" s="1">
        <v>-2.2780776276679999</v>
      </c>
      <c r="AH35" s="1">
        <v>-2.2852245713910002</v>
      </c>
      <c r="AI35" s="1">
        <v>-2.244277165717</v>
      </c>
      <c r="AJ35" s="1">
        <v>-2.2399007254269998</v>
      </c>
      <c r="AK35" s="1">
        <v>-2.3086671180399998</v>
      </c>
      <c r="AL35" s="1">
        <v>-2.2824568729279999</v>
      </c>
      <c r="AM35" s="1">
        <v>-2.2518521801319999</v>
      </c>
      <c r="AN35" s="1">
        <v>-2.2266499138940001</v>
      </c>
      <c r="AO35" s="1">
        <v>-2.235395373042</v>
      </c>
      <c r="AP35" s="1">
        <v>-2.2279255405490002</v>
      </c>
      <c r="AQ35" s="1">
        <v>-2.3004472784079999</v>
      </c>
      <c r="AR35" s="1">
        <v>-2.2545570129270001</v>
      </c>
      <c r="AS35" s="1">
        <v>-2.3047062102929998</v>
      </c>
      <c r="AT35" s="1">
        <v>-2.2998583563069999</v>
      </c>
      <c r="AU35" s="1">
        <v>-2.3086518738319999</v>
      </c>
      <c r="AV35" s="1">
        <v>-2.3220207180329999</v>
      </c>
      <c r="AW35" s="1">
        <v>-2.2518451655699998</v>
      </c>
      <c r="AX35" s="1">
        <v>-2.2493541096919998</v>
      </c>
      <c r="AY35" s="1">
        <v>-2.2419427330100001</v>
      </c>
      <c r="AZ35" s="1">
        <v>-2.3062482955079999</v>
      </c>
      <c r="BA35" s="1">
        <v>-2.3270748126490002</v>
      </c>
      <c r="BB35" s="1">
        <v>-2.2436616354019998</v>
      </c>
      <c r="BC35" s="1">
        <v>-2.224327304974</v>
      </c>
      <c r="BD35" s="1">
        <v>-2.2712318434209999</v>
      </c>
      <c r="BE35" s="1">
        <v>-2.2655540057649999</v>
      </c>
      <c r="BF35" s="1">
        <v>-2.2687619855999999</v>
      </c>
      <c r="BG35" s="1">
        <v>-2.2709894709220002</v>
      </c>
      <c r="BH35" s="1">
        <v>-2.2505532267700001</v>
      </c>
      <c r="BI35" s="1">
        <v>-2.2807414805619999</v>
      </c>
      <c r="BJ35" s="1">
        <v>-2.276268985497</v>
      </c>
      <c r="BK35" s="1">
        <v>-2.283323098815</v>
      </c>
      <c r="BL35" s="1">
        <v>-2.2392903157089998</v>
      </c>
      <c r="BM35" s="1">
        <v>-2.2809751522070001</v>
      </c>
      <c r="BN35" s="1">
        <v>-2.324058104583</v>
      </c>
      <c r="BO35" s="1">
        <v>-2.3128724292820002</v>
      </c>
      <c r="BP35" s="1">
        <v>-2.2652928558780001</v>
      </c>
      <c r="BQ35" s="1">
        <v>-2.343691766838</v>
      </c>
      <c r="BR35" s="1">
        <v>-2.2424897589360002</v>
      </c>
      <c r="BS35" s="1">
        <v>-2.2416385017890001</v>
      </c>
      <c r="BT35" s="1">
        <v>-2.2360466514700001</v>
      </c>
      <c r="BU35" s="1">
        <v>-2.2780275695699999</v>
      </c>
      <c r="BV35" s="1">
        <v>-2.2427202781119999</v>
      </c>
      <c r="BW35" s="1">
        <v>-2.2673768076209999</v>
      </c>
      <c r="BX35" s="1">
        <v>-2.284989752715</v>
      </c>
      <c r="BY35" s="1">
        <v>-2.2313774221739999</v>
      </c>
      <c r="BZ35" s="1">
        <v>-2.2974914237770001</v>
      </c>
      <c r="CA35" s="1">
        <v>-2.2722223811300002</v>
      </c>
      <c r="CB35" s="1">
        <v>-2.2199374638039999</v>
      </c>
      <c r="CC35" s="1">
        <v>-2.3143212405460001</v>
      </c>
      <c r="CD35" s="1">
        <v>-2.3000300955289998</v>
      </c>
      <c r="CE35" s="1">
        <v>-2.2660759924259999</v>
      </c>
      <c r="CF35" s="1">
        <v>-2.2582386321549999</v>
      </c>
      <c r="CG35" s="1">
        <v>-2.2731012713259999</v>
      </c>
      <c r="CH35" s="1">
        <v>-2.2795370976889999</v>
      </c>
      <c r="CI35" s="1">
        <v>-2.2283084042870001</v>
      </c>
      <c r="CJ35" s="1">
        <v>-2.321395326727</v>
      </c>
      <c r="CK35" s="1">
        <v>-2.227267705</v>
      </c>
      <c r="CL35" s="1">
        <v>-2.293497859156</v>
      </c>
      <c r="CM35" s="1">
        <v>-2.2440545228080002</v>
      </c>
      <c r="CN35" s="1">
        <v>-2.2772385337149998</v>
      </c>
      <c r="CO35" s="1">
        <v>-2.2521512843970002</v>
      </c>
      <c r="CP35" s="1">
        <v>-2.396678070164</v>
      </c>
      <c r="CQ35" s="1">
        <v>-2.2669981383629998</v>
      </c>
      <c r="CR35" s="1">
        <v>-2.2805893042499998</v>
      </c>
      <c r="CS35" s="1">
        <v>-2.2421306297429999</v>
      </c>
      <c r="CT35" s="1">
        <v>-2.23069923121</v>
      </c>
      <c r="CU35" s="1">
        <v>-2.2866656866809998</v>
      </c>
      <c r="CV35" s="1">
        <v>-2.2617722755749998</v>
      </c>
    </row>
    <row r="36" spans="1:100" ht="12.75" customHeight="1" x14ac:dyDescent="0.2">
      <c r="A36" s="1">
        <v>-2.2622312682639998</v>
      </c>
      <c r="B36" s="1">
        <v>-2.2258204368690002</v>
      </c>
      <c r="C36" s="1">
        <v>-2.2348872463570002</v>
      </c>
      <c r="D36" s="1">
        <v>-2.2572318993709999</v>
      </c>
      <c r="E36" s="1">
        <v>-2.2982268221409998</v>
      </c>
      <c r="F36" s="1">
        <v>-2.2464914708469998</v>
      </c>
      <c r="G36" s="1">
        <v>-2.251106200063</v>
      </c>
      <c r="H36" s="1">
        <v>-2.2669460493729998</v>
      </c>
      <c r="I36" s="1">
        <v>-2.282384293767</v>
      </c>
      <c r="J36" s="1">
        <v>-2.2541183448700002</v>
      </c>
      <c r="K36" s="1">
        <v>-2.2755999338419999</v>
      </c>
      <c r="L36" s="1">
        <v>-2.246910445218</v>
      </c>
      <c r="M36" s="1">
        <v>-2.2979351514649999</v>
      </c>
      <c r="N36" s="1">
        <v>-2.240423702447</v>
      </c>
      <c r="O36" s="1">
        <v>-2.2372175450289999</v>
      </c>
      <c r="P36" s="1">
        <v>-2.2204580575840001</v>
      </c>
      <c r="Q36" s="1">
        <v>-2.2612615861909999</v>
      </c>
      <c r="R36" s="1">
        <v>-2.2970550061080002</v>
      </c>
      <c r="S36" s="1">
        <v>-2.2141401484090002</v>
      </c>
      <c r="T36" s="1">
        <v>-2.2464431123700002</v>
      </c>
      <c r="U36" s="1">
        <v>-2.2234104929240002</v>
      </c>
      <c r="V36" s="1">
        <v>-2.2524310242149999</v>
      </c>
      <c r="W36" s="1">
        <v>-2.311490944909</v>
      </c>
      <c r="X36" s="1">
        <v>-2.230468516617</v>
      </c>
      <c r="Y36" s="1">
        <v>-2.2816774873900001</v>
      </c>
      <c r="Z36" s="1">
        <v>-2.2415334935610001</v>
      </c>
      <c r="AA36" s="1">
        <v>-2.2439776711959998</v>
      </c>
      <c r="AB36" s="1">
        <v>-2.272696238815</v>
      </c>
      <c r="AC36" s="1">
        <v>-2.2263754187410001</v>
      </c>
      <c r="AD36" s="1">
        <v>-2.2827401859359999</v>
      </c>
      <c r="AE36" s="1">
        <v>-2.2935629267839999</v>
      </c>
      <c r="AF36" s="1">
        <v>-2.246425943702</v>
      </c>
      <c r="AG36" s="1">
        <v>-2.2762174427669999</v>
      </c>
      <c r="AH36" s="1">
        <v>-2.282800484205</v>
      </c>
      <c r="AI36" s="1">
        <v>-2.2518830887760002</v>
      </c>
      <c r="AJ36" s="1">
        <v>-2.2381499779110001</v>
      </c>
      <c r="AK36" s="1">
        <v>-2.306112046375</v>
      </c>
      <c r="AL36" s="1">
        <v>-2.281146413199</v>
      </c>
      <c r="AM36" s="1">
        <v>-2.248846459693</v>
      </c>
      <c r="AN36" s="1">
        <v>-2.2238610460019999</v>
      </c>
      <c r="AO36" s="1">
        <v>-2.2326298519129999</v>
      </c>
      <c r="AP36" s="1">
        <v>-2.2246930302010002</v>
      </c>
      <c r="AQ36" s="1">
        <v>-2.296774914043</v>
      </c>
      <c r="AR36" s="1">
        <v>-2.2518300964439999</v>
      </c>
      <c r="AS36" s="1">
        <v>-2.303261840677</v>
      </c>
      <c r="AT36" s="1">
        <v>-2.2980229001149999</v>
      </c>
      <c r="AU36" s="1">
        <v>-2.3053916092270001</v>
      </c>
      <c r="AV36" s="1">
        <v>-2.3204436310380001</v>
      </c>
      <c r="AW36" s="1">
        <v>-2.24988267759</v>
      </c>
      <c r="AX36" s="1">
        <v>-2.2456420977949998</v>
      </c>
      <c r="AY36" s="1">
        <v>-2.2394075184769999</v>
      </c>
      <c r="AZ36" s="1">
        <v>-2.3047820699549999</v>
      </c>
      <c r="BA36" s="1">
        <v>-2.291322941322</v>
      </c>
      <c r="BB36" s="1">
        <v>-2.2395059585629999</v>
      </c>
      <c r="BC36" s="1">
        <v>-2.2221563980200001</v>
      </c>
      <c r="BD36" s="1">
        <v>-2.2686252507160001</v>
      </c>
      <c r="BE36" s="1">
        <v>-2.263196898086</v>
      </c>
      <c r="BF36" s="1">
        <v>-2.267263611163</v>
      </c>
      <c r="BG36" s="1">
        <v>-2.2685444309410001</v>
      </c>
      <c r="BH36" s="1">
        <v>-2.2489696619399999</v>
      </c>
      <c r="BI36" s="1">
        <v>-2.277691853761</v>
      </c>
      <c r="BJ36" s="1">
        <v>-2.2747495112570002</v>
      </c>
      <c r="BK36" s="1">
        <v>-2.281458762253</v>
      </c>
      <c r="BL36" s="1">
        <v>-2.2363777117970001</v>
      </c>
      <c r="BM36" s="1">
        <v>-2.2780963546619999</v>
      </c>
      <c r="BN36" s="1">
        <v>-2.2981189320239999</v>
      </c>
      <c r="BO36" s="1">
        <v>-2.265253433027</v>
      </c>
      <c r="BP36" s="1">
        <v>-2.2633452379580001</v>
      </c>
      <c r="BQ36" s="1">
        <v>-2.3418025223050001</v>
      </c>
      <c r="BR36" s="1">
        <v>-2.2400301180920001</v>
      </c>
      <c r="BS36" s="1">
        <v>-2.2402346802699999</v>
      </c>
      <c r="BT36" s="1">
        <v>-2.2336126578100002</v>
      </c>
      <c r="BU36" s="1">
        <v>-2.2744964054989998</v>
      </c>
      <c r="BV36" s="1">
        <v>-2.239570998879</v>
      </c>
      <c r="BW36" s="1">
        <v>-2.2643483835809999</v>
      </c>
      <c r="BX36" s="1">
        <v>-2.284005635308</v>
      </c>
      <c r="BY36" s="1">
        <v>-2.2292225237540002</v>
      </c>
      <c r="BZ36" s="1">
        <v>-2.2956028612999999</v>
      </c>
      <c r="CA36" s="1">
        <v>-2.2701695698240001</v>
      </c>
      <c r="CB36" s="1">
        <v>-2.218082209371</v>
      </c>
      <c r="CC36" s="1">
        <v>-2.3126544326820002</v>
      </c>
      <c r="CD36" s="1">
        <v>-2.2979971048890002</v>
      </c>
      <c r="CE36" s="1">
        <v>-2.2634275917259998</v>
      </c>
      <c r="CF36" s="1">
        <v>-2.276800298545</v>
      </c>
      <c r="CG36" s="1">
        <v>-2.2705319169870002</v>
      </c>
      <c r="CH36" s="1">
        <v>-2.2767360758550002</v>
      </c>
      <c r="CI36" s="1">
        <v>-2.2267481624230001</v>
      </c>
      <c r="CJ36" s="1">
        <v>-2.31850226224</v>
      </c>
      <c r="CK36" s="1">
        <v>-2.2246278641420001</v>
      </c>
      <c r="CL36" s="1">
        <v>-2.2912466555659998</v>
      </c>
      <c r="CM36" s="1">
        <v>-2.2412875632090001</v>
      </c>
      <c r="CN36" s="1">
        <v>-2.2708952016740001</v>
      </c>
      <c r="CO36" s="1">
        <v>-2.2476656829959998</v>
      </c>
      <c r="CP36" s="1">
        <v>-2.3956379285430001</v>
      </c>
      <c r="CQ36" s="1">
        <v>-2.2653044605899999</v>
      </c>
      <c r="CR36" s="1">
        <v>-2.2778944052779999</v>
      </c>
      <c r="CS36" s="1">
        <v>-2.2393085129029999</v>
      </c>
      <c r="CT36" s="1">
        <v>-2.2280475104259998</v>
      </c>
      <c r="CU36" s="1">
        <v>-2.2852710874539999</v>
      </c>
      <c r="CV36" s="1">
        <v>-2.2586265440790001</v>
      </c>
    </row>
    <row r="37" spans="1:100" ht="12.75" customHeight="1" x14ac:dyDescent="0.2">
      <c r="A37" s="1">
        <v>-2.2607170657109998</v>
      </c>
      <c r="B37" s="1">
        <v>-2.2239799858599998</v>
      </c>
      <c r="C37" s="1">
        <v>-2.2328457244419999</v>
      </c>
      <c r="D37" s="1">
        <v>-2.2538453126819999</v>
      </c>
      <c r="E37" s="1">
        <v>-2.2963414691109998</v>
      </c>
      <c r="F37" s="1">
        <v>-2.2437893995390001</v>
      </c>
      <c r="G37" s="1">
        <v>-2.248123871237</v>
      </c>
      <c r="H37" s="1">
        <v>-2.2656749243849998</v>
      </c>
      <c r="I37" s="1">
        <v>-2.2798726127100002</v>
      </c>
      <c r="J37" s="1">
        <v>-2.2511861504250001</v>
      </c>
      <c r="K37" s="1">
        <v>-2.272805566757</v>
      </c>
      <c r="L37" s="1">
        <v>-2.244145400741</v>
      </c>
      <c r="M37" s="1">
        <v>-2.295671172469</v>
      </c>
      <c r="N37" s="1">
        <v>-2.2369637045449999</v>
      </c>
      <c r="O37" s="1">
        <v>-2.234578319968</v>
      </c>
      <c r="P37" s="1">
        <v>-2.2181226975700001</v>
      </c>
      <c r="Q37" s="1">
        <v>-2.2577632078319998</v>
      </c>
      <c r="R37" s="1">
        <v>-2.2946865602440001</v>
      </c>
      <c r="S37" s="1">
        <v>-2.2130983234719999</v>
      </c>
      <c r="T37" s="1">
        <v>-2.24417806704</v>
      </c>
      <c r="U37" s="1">
        <v>-2.2207791929059999</v>
      </c>
      <c r="V37" s="1">
        <v>-2.250065513794</v>
      </c>
      <c r="W37" s="1">
        <v>-2.309953025799</v>
      </c>
      <c r="X37" s="1">
        <v>-2.3170985028420001</v>
      </c>
      <c r="Y37" s="1">
        <v>-2.2797898142870001</v>
      </c>
      <c r="Z37" s="1">
        <v>-2.2443988765139999</v>
      </c>
      <c r="AA37" s="1">
        <v>-2.2082635004859998</v>
      </c>
      <c r="AB37" s="1">
        <v>-2.2703867018569999</v>
      </c>
      <c r="AC37" s="1">
        <v>-2.2237611235550001</v>
      </c>
      <c r="AD37" s="1">
        <v>-2.281295095225</v>
      </c>
      <c r="AE37" s="1">
        <v>-2.2898012268049999</v>
      </c>
      <c r="AF37" s="1">
        <v>-2.2454958224269999</v>
      </c>
      <c r="AG37" s="1">
        <v>-2.2744102328609999</v>
      </c>
      <c r="AH37" s="1">
        <v>-2.2805490280280001</v>
      </c>
      <c r="AI37" s="1">
        <v>-2.2496897793419999</v>
      </c>
      <c r="AJ37" s="1">
        <v>-2.236515252976</v>
      </c>
      <c r="AK37" s="1">
        <v>-2.3037345799870002</v>
      </c>
      <c r="AL37" s="1">
        <v>-2.2798600099209998</v>
      </c>
      <c r="AM37" s="1">
        <v>-2.2461173905790002</v>
      </c>
      <c r="AN37" s="1">
        <v>-2.2215600669670001</v>
      </c>
      <c r="AO37" s="1">
        <v>-2.230144676588</v>
      </c>
      <c r="AP37" s="1">
        <v>-2.2217671178390002</v>
      </c>
      <c r="AQ37" s="1">
        <v>-2.2934115694730002</v>
      </c>
      <c r="AR37" s="1">
        <v>-2.2492681640660002</v>
      </c>
      <c r="AS37" s="1">
        <v>-2.301822214944</v>
      </c>
      <c r="AT37" s="1">
        <v>-2.2962353105140001</v>
      </c>
      <c r="AU37" s="1">
        <v>-2.3024095309270001</v>
      </c>
      <c r="AV37" s="1">
        <v>-2.3189170545460001</v>
      </c>
      <c r="AW37" s="1">
        <v>-2.2481023051440001</v>
      </c>
      <c r="AX37" s="1">
        <v>-2.2423862388970002</v>
      </c>
      <c r="AY37" s="1">
        <v>-2.237097128117</v>
      </c>
      <c r="AZ37" s="1">
        <v>-2.30340515963</v>
      </c>
      <c r="BA37" s="1">
        <v>-2.3246516000419999</v>
      </c>
      <c r="BB37" s="1">
        <v>-2.235746431101</v>
      </c>
      <c r="BC37" s="1">
        <v>-2.2201498509480002</v>
      </c>
      <c r="BD37" s="1">
        <v>-2.266174820881</v>
      </c>
      <c r="BE37" s="1">
        <v>-2.2610198374179999</v>
      </c>
      <c r="BF37" s="1">
        <v>-2.2657865484780002</v>
      </c>
      <c r="BG37" s="1">
        <v>-2.2662340047590002</v>
      </c>
      <c r="BH37" s="1">
        <v>-2.2475212822619999</v>
      </c>
      <c r="BI37" s="1">
        <v>-2.274866597111</v>
      </c>
      <c r="BJ37" s="1">
        <v>-2.2732674933179999</v>
      </c>
      <c r="BK37" s="1">
        <v>-2.279686161431</v>
      </c>
      <c r="BL37" s="1">
        <v>-2.2337687419060002</v>
      </c>
      <c r="BM37" s="1">
        <v>-2.27547155846</v>
      </c>
      <c r="BN37" s="1">
        <v>-2.2963875281799999</v>
      </c>
      <c r="BO37" s="1">
        <v>-2.2671385082679998</v>
      </c>
      <c r="BP37" s="1">
        <v>-2.2614788714120002</v>
      </c>
      <c r="BQ37" s="1">
        <v>-2.3399932140659998</v>
      </c>
      <c r="BR37" s="1">
        <v>-2.2377621982789999</v>
      </c>
      <c r="BS37" s="1">
        <v>-2.2380996692189998</v>
      </c>
      <c r="BT37" s="1">
        <v>-2.2313755918179998</v>
      </c>
      <c r="BU37" s="1">
        <v>-2.2712802385050002</v>
      </c>
      <c r="BV37" s="1">
        <v>-2.236708040046</v>
      </c>
      <c r="BW37" s="1">
        <v>-2.2615640082940001</v>
      </c>
      <c r="BX37" s="1">
        <v>-2.2829654040060001</v>
      </c>
      <c r="BY37" s="1">
        <v>-2.227255814836</v>
      </c>
      <c r="BZ37" s="1">
        <v>-2.293805212698</v>
      </c>
      <c r="CA37" s="1">
        <v>-2.2625321966479999</v>
      </c>
      <c r="CB37" s="1">
        <v>-2.2330533244590001</v>
      </c>
      <c r="CC37" s="1">
        <v>-2.3110206805170002</v>
      </c>
      <c r="CD37" s="1">
        <v>-2.2960351220290001</v>
      </c>
      <c r="CE37" s="1">
        <v>-2.2609446415619998</v>
      </c>
      <c r="CF37" s="1">
        <v>-2.2742673738420001</v>
      </c>
      <c r="CG37" s="1">
        <v>-2.2680963671219998</v>
      </c>
      <c r="CH37" s="1">
        <v>-2.2761478117870002</v>
      </c>
      <c r="CI37" s="1">
        <v>-2.225281273312</v>
      </c>
      <c r="CJ37" s="1">
        <v>-2.3158386367229999</v>
      </c>
      <c r="CK37" s="1">
        <v>-2.2223461477169999</v>
      </c>
      <c r="CL37" s="1">
        <v>-2.289111741953</v>
      </c>
      <c r="CM37" s="1">
        <v>-2.2387785408590002</v>
      </c>
      <c r="CN37" s="1">
        <v>-2.26852500133</v>
      </c>
      <c r="CO37" s="1">
        <v>-2.2435895769890002</v>
      </c>
      <c r="CP37" s="1">
        <v>-2.3946143478090001</v>
      </c>
      <c r="CQ37" s="1">
        <v>-2.2637080980180002</v>
      </c>
      <c r="CR37" s="1">
        <v>-2.2756611557230002</v>
      </c>
      <c r="CS37" s="1">
        <v>-2.2367220059249999</v>
      </c>
      <c r="CT37" s="1">
        <v>-2.2256421697420001</v>
      </c>
      <c r="CU37" s="1">
        <v>-2.2839202437999999</v>
      </c>
      <c r="CV37" s="1">
        <v>-2.255735840486</v>
      </c>
    </row>
    <row r="38" spans="1:100" ht="12.75" customHeight="1" x14ac:dyDescent="0.15"/>
    <row r="39" spans="1:100" ht="12.75" customHeight="1" x14ac:dyDescent="0.15"/>
    <row r="40" spans="1:100" ht="12.75" customHeight="1" x14ac:dyDescent="0.15"/>
    <row r="41" spans="1:100" ht="12.75" customHeight="1" x14ac:dyDescent="0.15"/>
    <row r="42" spans="1:100" ht="12.75" customHeight="1" x14ac:dyDescent="0.15"/>
    <row r="43" spans="1:100" ht="12.75" customHeight="1" x14ac:dyDescent="0.15"/>
    <row r="44" spans="1:100" ht="12.75" customHeight="1" x14ac:dyDescent="0.15"/>
    <row r="45" spans="1:100" ht="12.75" customHeight="1" x14ac:dyDescent="0.15"/>
    <row r="46" spans="1:100" ht="12.75" customHeight="1" x14ac:dyDescent="0.15"/>
    <row r="47" spans="1:100" ht="12.75" customHeight="1" x14ac:dyDescent="0.15"/>
    <row r="48" spans="1:100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000"/>
  <sheetViews>
    <sheetView workbookViewId="0"/>
  </sheetViews>
  <sheetFormatPr baseColWidth="10" defaultColWidth="14.5" defaultRowHeight="15" customHeight="1" x14ac:dyDescent="0.15"/>
  <cols>
    <col min="1" max="1" width="17.1640625" customWidth="1"/>
    <col min="2" max="8" width="17.33203125" customWidth="1"/>
    <col min="9" max="9" width="17.1640625" customWidth="1"/>
    <col min="10" max="22" width="17.33203125" customWidth="1"/>
    <col min="23" max="23" width="17.1640625" customWidth="1"/>
    <col min="24" max="35" width="17.33203125" customWidth="1"/>
    <col min="36" max="36" width="17.1640625" customWidth="1"/>
    <col min="37" max="37" width="17.33203125" customWidth="1"/>
    <col min="38" max="38" width="17.1640625" customWidth="1"/>
    <col min="39" max="59" width="17.33203125" customWidth="1"/>
    <col min="60" max="60" width="17.1640625" customWidth="1"/>
    <col min="61" max="72" width="17.33203125" customWidth="1"/>
    <col min="73" max="73" width="17.1640625" customWidth="1"/>
    <col min="74" max="77" width="17.33203125" customWidth="1"/>
    <col min="78" max="78" width="17.1640625" customWidth="1"/>
    <col min="79" max="100" width="17.33203125" customWidth="1"/>
  </cols>
  <sheetData>
    <row r="1" spans="1:100" ht="12.75" customHeight="1" x14ac:dyDescent="0.2">
      <c r="A1" s="1">
        <v>-3.07780979119077</v>
      </c>
      <c r="B1" s="1">
        <v>-3.0778096792201399</v>
      </c>
      <c r="C1" s="1">
        <v>-3.0778097799991602</v>
      </c>
      <c r="D1" s="1">
        <v>-3.0778096619152402</v>
      </c>
      <c r="E1" s="1">
        <v>-3.0778096846551701</v>
      </c>
      <c r="F1" s="1">
        <v>-3.07780973020254</v>
      </c>
      <c r="G1" s="1">
        <v>-3.0778097445686399</v>
      </c>
      <c r="H1" s="1">
        <v>-3.0778097966848401</v>
      </c>
      <c r="I1" s="1">
        <v>-3.07780976118352</v>
      </c>
      <c r="J1" s="1">
        <v>-3.0778096904181398</v>
      </c>
      <c r="K1" s="1">
        <v>-3.0778096566981401</v>
      </c>
      <c r="L1" s="1">
        <v>-3.0778097770905699</v>
      </c>
      <c r="M1" s="1">
        <v>-3.0778097388703101</v>
      </c>
      <c r="N1" s="1">
        <v>-3.0778096490579401</v>
      </c>
      <c r="O1" s="1">
        <v>-3.0778097710985501</v>
      </c>
      <c r="P1" s="1">
        <v>-3.0778096637784902</v>
      </c>
      <c r="Q1" s="1">
        <v>-3.0778097649358802</v>
      </c>
      <c r="R1" s="1">
        <v>-3.0778097600247198</v>
      </c>
      <c r="S1" s="1">
        <v>-3.0778096345189199</v>
      </c>
      <c r="T1" s="1">
        <v>-3.07780975244235</v>
      </c>
      <c r="U1" s="1">
        <v>-3.0778097548944299</v>
      </c>
      <c r="V1" s="1">
        <v>-3.0778097485105</v>
      </c>
      <c r="W1" s="1">
        <v>-3.0778096951801102</v>
      </c>
      <c r="X1" s="1">
        <v>-3.0778096626884301</v>
      </c>
      <c r="Y1" s="1">
        <v>-3.0778096407088702</v>
      </c>
      <c r="Z1" s="1">
        <v>-3.0778096830578301</v>
      </c>
      <c r="AA1" s="1">
        <v>-3.0778098108442999</v>
      </c>
      <c r="AB1" s="1">
        <v>-3.0778097516133802</v>
      </c>
      <c r="AC1" s="1">
        <v>-3.0778097552186598</v>
      </c>
      <c r="AD1" s="1">
        <v>-3.0778097966428399</v>
      </c>
      <c r="AE1" s="1">
        <v>-3.0778097194156802</v>
      </c>
      <c r="AF1" s="1">
        <v>-3.0778097183861202</v>
      </c>
      <c r="AG1" s="1">
        <v>-3.0778097721202302</v>
      </c>
      <c r="AH1" s="1">
        <v>-3.0778097635337001</v>
      </c>
      <c r="AI1" s="1">
        <v>-3.0778096785741398</v>
      </c>
      <c r="AJ1" s="1">
        <v>-3.0778097808628</v>
      </c>
      <c r="AK1" s="1">
        <v>-3.0778097710516001</v>
      </c>
      <c r="AL1" s="1">
        <v>-3.0778097333551102</v>
      </c>
      <c r="AM1" s="1">
        <v>-3.0778096536229902</v>
      </c>
      <c r="AN1" s="1">
        <v>-3.0778097414617802</v>
      </c>
      <c r="AO1" s="1">
        <v>-3.07780978932231</v>
      </c>
      <c r="AP1" s="1">
        <v>-3.0778097734529699</v>
      </c>
      <c r="AQ1" s="1">
        <v>-3.0778096953381402</v>
      </c>
      <c r="AR1" s="1">
        <v>-3.0778097621375902</v>
      </c>
      <c r="AS1" s="1">
        <v>-3.0778096865265399</v>
      </c>
      <c r="AT1" s="1">
        <v>-3.0778097162786802</v>
      </c>
      <c r="AU1" s="1">
        <v>-3.0778097614989699</v>
      </c>
      <c r="AV1" s="1">
        <v>-3.0778097599543099</v>
      </c>
      <c r="AW1" s="1">
        <v>-3.0778097935298501</v>
      </c>
      <c r="AX1" s="1">
        <v>-3.0778097741713002</v>
      </c>
      <c r="AY1" s="1">
        <v>-3.0778096743645702</v>
      </c>
      <c r="AZ1" s="1">
        <v>-3.0778097478224402</v>
      </c>
      <c r="BA1" s="1">
        <v>-3.0778097500809101</v>
      </c>
      <c r="BB1" s="1">
        <v>-3.0778097339543198</v>
      </c>
      <c r="BC1" s="1">
        <v>-3.0778096794508101</v>
      </c>
      <c r="BD1" s="1">
        <v>-3.0778097678416598</v>
      </c>
      <c r="BE1" s="1">
        <v>-3.07780975097223</v>
      </c>
      <c r="BF1" s="1">
        <v>-3.0778097737765702</v>
      </c>
      <c r="BG1" s="1">
        <v>-3.07780976922824</v>
      </c>
      <c r="BH1" s="1">
        <v>-3.0778097556116499</v>
      </c>
      <c r="BI1" s="1">
        <v>-3.0778097562967601</v>
      </c>
      <c r="BJ1" s="1">
        <v>-3.0778097542985998</v>
      </c>
      <c r="BK1" s="1">
        <v>-3.0778097778851001</v>
      </c>
      <c r="BL1" s="1">
        <v>-3.0778096938068198</v>
      </c>
      <c r="BM1" s="1">
        <v>-3.0778096982271701</v>
      </c>
      <c r="BN1" s="1">
        <v>-3.07780978517272</v>
      </c>
      <c r="BO1" s="1">
        <v>-3.0778096774888</v>
      </c>
      <c r="BP1" s="1">
        <v>-3.0778096638069798</v>
      </c>
      <c r="BQ1" s="1">
        <v>-3.0778097619692599</v>
      </c>
      <c r="BR1" s="1">
        <v>-3.0778097937264199</v>
      </c>
      <c r="BS1" s="1">
        <v>-3.07780975884465</v>
      </c>
      <c r="BT1" s="1">
        <v>-3.0778097437362502</v>
      </c>
      <c r="BU1" s="1">
        <v>-3.0778097011982801</v>
      </c>
      <c r="BV1" s="1">
        <v>-3.0778097655757501</v>
      </c>
      <c r="BW1" s="1">
        <v>-3.07780975705644</v>
      </c>
      <c r="BX1" s="1">
        <v>-3.0778098098991999</v>
      </c>
      <c r="BY1" s="1">
        <v>-3.0778097632076702</v>
      </c>
      <c r="BZ1" s="1">
        <v>-3.0778097811596199</v>
      </c>
      <c r="CA1" s="1">
        <v>-3.0778097052008602</v>
      </c>
      <c r="CB1" s="1">
        <v>-3.0778097460615399</v>
      </c>
      <c r="CC1" s="1">
        <v>-3.0778096849524199</v>
      </c>
      <c r="CD1" s="1">
        <v>-3.07780976181358</v>
      </c>
      <c r="CE1" s="1">
        <v>-3.07780979729701</v>
      </c>
      <c r="CF1" s="1">
        <v>-3.0778096782603002</v>
      </c>
      <c r="CG1" s="1">
        <v>-3.0778097673774298</v>
      </c>
      <c r="CH1" s="1">
        <v>-3.0778097037318002</v>
      </c>
      <c r="CI1" s="1">
        <v>-3.0778097620995499</v>
      </c>
      <c r="CJ1" s="1">
        <v>-3.0778097515087199</v>
      </c>
      <c r="CK1" s="1">
        <v>-3.0778097108370099</v>
      </c>
      <c r="CL1" s="1">
        <v>-3.0778097498972898</v>
      </c>
      <c r="CM1" s="1">
        <v>-3.07780977657207</v>
      </c>
      <c r="CN1" s="1">
        <v>-3.0778096959910899</v>
      </c>
      <c r="CO1" s="1">
        <v>-3.0778096630071898</v>
      </c>
      <c r="CP1" s="1">
        <v>-3.0778097433499898</v>
      </c>
      <c r="CQ1" s="1">
        <v>-3.0778097518791498</v>
      </c>
      <c r="CR1" s="1">
        <v>-3.0778097981334098</v>
      </c>
      <c r="CS1" s="1">
        <v>-3.0778097570519698</v>
      </c>
      <c r="CT1" s="1">
        <v>-3.0778097626925698</v>
      </c>
      <c r="CU1" s="1">
        <v>-3.0778097458928899</v>
      </c>
      <c r="CV1" s="1">
        <v>-3.0778097231942598</v>
      </c>
    </row>
    <row r="2" spans="1:100" ht="12.75" customHeight="1" x14ac:dyDescent="0.2">
      <c r="A2" s="1">
        <v>-3.20413746746391</v>
      </c>
      <c r="B2" s="1">
        <v>-3.2041371992648702</v>
      </c>
      <c r="C2" s="1">
        <v>-3.2041374804533298</v>
      </c>
      <c r="D2" s="1">
        <v>-3.2041371415966</v>
      </c>
      <c r="E2" s="1">
        <v>-3.2041371719415199</v>
      </c>
      <c r="F2" s="1">
        <v>-3.20413733133929</v>
      </c>
      <c r="G2" s="1">
        <v>-3.2041373799600299</v>
      </c>
      <c r="H2" s="1">
        <v>-3.2041375186110299</v>
      </c>
      <c r="I2" s="1">
        <v>-3.2041373824920201</v>
      </c>
      <c r="J2" s="1">
        <v>-3.2041371964962</v>
      </c>
      <c r="K2" s="1">
        <v>-3.2041371008283499</v>
      </c>
      <c r="L2" s="1">
        <v>-3.2041375287184199</v>
      </c>
      <c r="M2" s="1">
        <v>-3.2041373455964801</v>
      </c>
      <c r="N2" s="1">
        <v>-3.2041370511749401</v>
      </c>
      <c r="O2" s="1">
        <v>-3.2041374996404999</v>
      </c>
      <c r="P2" s="1">
        <v>-3.2041371507984202</v>
      </c>
      <c r="Q2" s="1">
        <v>-3.2041375045232798</v>
      </c>
      <c r="R2" s="1">
        <v>-3.2041373963176798</v>
      </c>
      <c r="S2" s="1">
        <v>-3.2041370566766099</v>
      </c>
      <c r="T2" s="1">
        <v>-3.2041373527324502</v>
      </c>
      <c r="U2" s="1">
        <v>-3.2041373849823902</v>
      </c>
      <c r="V2" s="1">
        <v>-3.2041374281629098</v>
      </c>
      <c r="W2" s="1">
        <v>-3.20413722292423</v>
      </c>
      <c r="X2" s="1">
        <v>-3.2041371609938198</v>
      </c>
      <c r="Y2" s="1">
        <v>-3.2041370701459</v>
      </c>
      <c r="Z2" s="1">
        <v>-3.2041371764764</v>
      </c>
      <c r="AA2" s="1">
        <v>-3.2041375578721398</v>
      </c>
      <c r="AB2" s="1">
        <v>-3.2041374237732998</v>
      </c>
      <c r="AC2" s="1">
        <v>-3.20413738306552</v>
      </c>
      <c r="AD2" s="1">
        <v>-3.2041375414395299</v>
      </c>
      <c r="AE2" s="1">
        <v>-3.2041373360848899</v>
      </c>
      <c r="AF2" s="1">
        <v>-3.2041373021011101</v>
      </c>
      <c r="AG2" s="1">
        <v>-3.2041374077223002</v>
      </c>
      <c r="AH2" s="1">
        <v>-3.2041374380543499</v>
      </c>
      <c r="AI2" s="1">
        <v>-3.2041371917547998</v>
      </c>
      <c r="AJ2" s="1">
        <v>-3.20413747117576</v>
      </c>
      <c r="AK2" s="1">
        <v>-3.2041374141810701</v>
      </c>
      <c r="AL2" s="1">
        <v>-3.2041373639861499</v>
      </c>
      <c r="AM2" s="1">
        <v>-3.2041371006876598</v>
      </c>
      <c r="AN2" s="1">
        <v>-3.2041373715255999</v>
      </c>
      <c r="AO2" s="1">
        <v>-3.2041374610923099</v>
      </c>
      <c r="AP2" s="1">
        <v>-3.20413744647374</v>
      </c>
      <c r="AQ2" s="1">
        <v>-3.2041372087448301</v>
      </c>
      <c r="AR2" s="1">
        <v>-3.2041374093694799</v>
      </c>
      <c r="AS2" s="1">
        <v>-3.2041372296741399</v>
      </c>
      <c r="AT2" s="1">
        <v>-3.2041373159713098</v>
      </c>
      <c r="AU2" s="1">
        <v>-3.2041374487148802</v>
      </c>
      <c r="AV2" s="1">
        <v>-3.20413741122531</v>
      </c>
      <c r="AW2" s="1">
        <v>-3.2041374741862301</v>
      </c>
      <c r="AX2" s="1">
        <v>-3.20413745909973</v>
      </c>
      <c r="AY2" s="1">
        <v>-3.2041371378085102</v>
      </c>
      <c r="AZ2" s="1">
        <v>-3.20413735142164</v>
      </c>
      <c r="BA2" s="1">
        <v>-3.2041373666733901</v>
      </c>
      <c r="BB2" s="1">
        <v>-3.2041373440559902</v>
      </c>
      <c r="BC2" s="1">
        <v>-3.2041371458624899</v>
      </c>
      <c r="BD2" s="1">
        <v>-3.2041374210531801</v>
      </c>
      <c r="BE2" s="1">
        <v>-3.2041373602523699</v>
      </c>
      <c r="BF2" s="1">
        <v>-3.2041374273224901</v>
      </c>
      <c r="BG2" s="1">
        <v>-3.2041374918513101</v>
      </c>
      <c r="BH2" s="1">
        <v>-3.2041373985500399</v>
      </c>
      <c r="BI2" s="1">
        <v>-3.20413740070838</v>
      </c>
      <c r="BJ2" s="1">
        <v>-3.2041374038627701</v>
      </c>
      <c r="BK2" s="1">
        <v>-3.20413747187835</v>
      </c>
      <c r="BL2" s="1">
        <v>-3.20413723455097</v>
      </c>
      <c r="BM2" s="1">
        <v>-3.2041372469876301</v>
      </c>
      <c r="BN2" s="1">
        <v>-3.2041375470848701</v>
      </c>
      <c r="BO2" s="1">
        <v>-3.2041371927542799</v>
      </c>
      <c r="BP2" s="1">
        <v>-3.20413715052615</v>
      </c>
      <c r="BQ2" s="1">
        <v>-3.2041374600841501</v>
      </c>
      <c r="BR2" s="1">
        <v>-3.2041375416787501</v>
      </c>
      <c r="BS2" s="1">
        <v>-3.2041374099233302</v>
      </c>
      <c r="BT2" s="1">
        <v>-3.2041374123083401</v>
      </c>
      <c r="BU2" s="1">
        <v>-3.2041372555301302</v>
      </c>
      <c r="BV2" s="1">
        <v>-3.2041374074896201</v>
      </c>
      <c r="BW2" s="1">
        <v>-3.2041374463491801</v>
      </c>
      <c r="BX2" s="1">
        <v>-3.20413754755526</v>
      </c>
      <c r="BY2" s="1">
        <v>-3.20413745645314</v>
      </c>
      <c r="BZ2" s="1">
        <v>-3.20413745441539</v>
      </c>
      <c r="CA2" s="1">
        <v>-3.2041372333843099</v>
      </c>
      <c r="CB2" s="1">
        <v>-3.2041373839933498</v>
      </c>
      <c r="CC2" s="1">
        <v>-3.2041372273509401</v>
      </c>
      <c r="CD2" s="1">
        <v>-3.2041374311766102</v>
      </c>
      <c r="CE2" s="1">
        <v>-3.20413759739828</v>
      </c>
      <c r="CF2" s="1">
        <v>-3.2041371391424098</v>
      </c>
      <c r="CG2" s="1">
        <v>-3.20413745654148</v>
      </c>
      <c r="CH2" s="1">
        <v>-3.2041372506534298</v>
      </c>
      <c r="CI2" s="1">
        <v>-3.20413744268282</v>
      </c>
      <c r="CJ2" s="1">
        <v>-3.2041373742609598</v>
      </c>
      <c r="CK2" s="1">
        <v>-3.20413726824252</v>
      </c>
      <c r="CL2" s="1">
        <v>-3.2041374283807098</v>
      </c>
      <c r="CM2" s="1">
        <v>-3.2041375016061999</v>
      </c>
      <c r="CN2" s="1">
        <v>-3.2041372496046598</v>
      </c>
      <c r="CO2" s="1">
        <v>-3.20413712967482</v>
      </c>
      <c r="CP2" s="1">
        <v>-3.2041374167495902</v>
      </c>
      <c r="CQ2" s="1">
        <v>-3.20413740470222</v>
      </c>
      <c r="CR2" s="1">
        <v>-3.2041374979741102</v>
      </c>
      <c r="CS2" s="1">
        <v>-3.2041374094850701</v>
      </c>
      <c r="CT2" s="1">
        <v>-3.2041374310645798</v>
      </c>
      <c r="CU2" s="1">
        <v>-3.20413737050194</v>
      </c>
      <c r="CV2" s="1">
        <v>-3.2041373214318898</v>
      </c>
    </row>
    <row r="3" spans="1:100" ht="12.75" customHeight="1" x14ac:dyDescent="0.2">
      <c r="A3" s="1">
        <v>-3.2441292760364</v>
      </c>
      <c r="B3" s="1">
        <v>-3.2441287423784999</v>
      </c>
      <c r="C3" s="1">
        <v>-3.2441294506191398</v>
      </c>
      <c r="D3" s="1">
        <v>-3.2441285945391201</v>
      </c>
      <c r="E3" s="1">
        <v>-3.2441285575557401</v>
      </c>
      <c r="F3" s="1">
        <v>-3.2441290839413699</v>
      </c>
      <c r="G3" s="1">
        <v>-3.2441291832871202</v>
      </c>
      <c r="H3" s="1">
        <v>-3.2441295157307199</v>
      </c>
      <c r="I3" s="1">
        <v>-3.2441291044582399</v>
      </c>
      <c r="J3" s="1">
        <v>-3.2441286656816</v>
      </c>
      <c r="K3" s="1">
        <v>-3.2441283873388702</v>
      </c>
      <c r="L3" s="1">
        <v>-3.2441297610317501</v>
      </c>
      <c r="M3" s="1">
        <v>-3.2441290151459699</v>
      </c>
      <c r="N3" s="1">
        <v>-3.2441281863786902</v>
      </c>
      <c r="O3" s="1">
        <v>-3.2441296765219598</v>
      </c>
      <c r="P3" s="1">
        <v>-3.2441286225505102</v>
      </c>
      <c r="Q3" s="1">
        <v>-3.2441297421395099</v>
      </c>
      <c r="R3" s="1">
        <v>-3.2441291493419002</v>
      </c>
      <c r="S3" s="1">
        <v>-3.2441283283578501</v>
      </c>
      <c r="T3" s="1">
        <v>-3.24412895201236</v>
      </c>
      <c r="U3" s="1">
        <v>-3.2441291782261201</v>
      </c>
      <c r="V3" s="1">
        <v>-3.2441294252488699</v>
      </c>
      <c r="W3" s="1">
        <v>-3.2441287579778302</v>
      </c>
      <c r="X3" s="1">
        <v>-3.2441286749936702</v>
      </c>
      <c r="Y3" s="1">
        <v>-3.2441283594375099</v>
      </c>
      <c r="Z3" s="1">
        <v>-3.2441285899677998</v>
      </c>
      <c r="AA3" s="1">
        <v>-3.2441296676403799</v>
      </c>
      <c r="AB3" s="1">
        <v>-3.2441294109699799</v>
      </c>
      <c r="AC3" s="1">
        <v>-3.2441291075696199</v>
      </c>
      <c r="AD3" s="1">
        <v>-3.2441296237567099</v>
      </c>
      <c r="AE3" s="1">
        <v>-3.24412918885902</v>
      </c>
      <c r="AF3" s="1">
        <v>-3.2441290108687002</v>
      </c>
      <c r="AG3" s="1">
        <v>-3.2441290976415198</v>
      </c>
      <c r="AH3" s="1">
        <v>-3.2441293876216801</v>
      </c>
      <c r="AI3" s="1">
        <v>-3.2441287173026199</v>
      </c>
      <c r="AJ3" s="1">
        <v>-3.24412938070587</v>
      </c>
      <c r="AK3" s="1">
        <v>-3.2441291873107301</v>
      </c>
      <c r="AL3" s="1">
        <v>-3.2441292066976199</v>
      </c>
      <c r="AM3" s="1">
        <v>-3.2441284156036998</v>
      </c>
      <c r="AN3" s="1">
        <v>-3.2441291711454801</v>
      </c>
      <c r="AO3" s="1">
        <v>-3.2441292524811098</v>
      </c>
      <c r="AP3" s="1">
        <v>-3.24412929766333</v>
      </c>
      <c r="AQ3" s="1">
        <v>-3.2441286768987401</v>
      </c>
      <c r="AR3" s="1">
        <v>-3.2441292392442902</v>
      </c>
      <c r="AS3" s="1">
        <v>-3.2441288606446901</v>
      </c>
      <c r="AT3" s="1">
        <v>-3.2441290749331202</v>
      </c>
      <c r="AU3" s="1">
        <v>-3.2441294632645499</v>
      </c>
      <c r="AV3" s="1">
        <v>-3.2441292333804199</v>
      </c>
      <c r="AW3" s="1">
        <v>-3.2441293050638902</v>
      </c>
      <c r="AX3" s="1">
        <v>-3.2441293629844599</v>
      </c>
      <c r="AY3" s="1">
        <v>-3.2441284525684502</v>
      </c>
      <c r="AZ3" s="1">
        <v>-3.2441290302702899</v>
      </c>
      <c r="BA3" s="1">
        <v>-3.2441290959868598</v>
      </c>
      <c r="BB3" s="1">
        <v>-3.24412912136953</v>
      </c>
      <c r="BC3" s="1">
        <v>-3.2441284755803101</v>
      </c>
      <c r="BD3" s="1">
        <v>-3.2441292102917099</v>
      </c>
      <c r="BE3" s="1">
        <v>-3.24412900772555</v>
      </c>
      <c r="BF3" s="1">
        <v>-3.2441292086819802</v>
      </c>
      <c r="BG3" s="1">
        <v>-3.24412963182654</v>
      </c>
      <c r="BH3" s="1">
        <v>-3.2441291982885998</v>
      </c>
      <c r="BI3" s="1">
        <v>-3.2441291741074698</v>
      </c>
      <c r="BJ3" s="1">
        <v>-3.2441292567044702</v>
      </c>
      <c r="BK3" s="1">
        <v>-3.2441293794254702</v>
      </c>
      <c r="BL3" s="1">
        <v>-3.24412886600485</v>
      </c>
      <c r="BM3" s="1">
        <v>-3.2441288535877502</v>
      </c>
      <c r="BN3" s="1">
        <v>-3.2441298030563099</v>
      </c>
      <c r="BO3" s="1">
        <v>-3.2441287306475202</v>
      </c>
      <c r="BP3" s="1">
        <v>-3.2441285953372199</v>
      </c>
      <c r="BQ3" s="1">
        <v>-3.2441295298738502</v>
      </c>
      <c r="BR3" s="1">
        <v>-3.2441296771349801</v>
      </c>
      <c r="BS3" s="1">
        <v>-3.2441292223598901</v>
      </c>
      <c r="BT3" s="1">
        <v>-3.2441293860234302</v>
      </c>
      <c r="BU3" s="1">
        <v>-3.2441289026452602</v>
      </c>
      <c r="BV3" s="1">
        <v>-3.2441291404761898</v>
      </c>
      <c r="BW3" s="1">
        <v>-3.2441295004286199</v>
      </c>
      <c r="BX3" s="1">
        <v>-3.2441295807608799</v>
      </c>
      <c r="BY3" s="1">
        <v>-3.2441294362651498</v>
      </c>
      <c r="BZ3" s="1">
        <v>-3.2441292706298399</v>
      </c>
      <c r="CA3" s="1">
        <v>-3.2441287313579501</v>
      </c>
      <c r="CB3" s="1">
        <v>-3.24412925947941</v>
      </c>
      <c r="CC3" s="1">
        <v>-3.24412888918605</v>
      </c>
      <c r="CD3" s="1">
        <v>-3.2441292830936201</v>
      </c>
      <c r="CE3" s="1">
        <v>-3.2441299792526799</v>
      </c>
      <c r="CF3" s="1">
        <v>-3.2441284220507098</v>
      </c>
      <c r="CG3" s="1">
        <v>-3.2441293986597199</v>
      </c>
      <c r="CH3" s="1">
        <v>-3.2441288513337598</v>
      </c>
      <c r="CI3" s="1">
        <v>-3.2441293657358199</v>
      </c>
      <c r="CJ3" s="1">
        <v>-3.2441291004298201</v>
      </c>
      <c r="CK3" s="1">
        <v>-3.2441288827647701</v>
      </c>
      <c r="CL3" s="1">
        <v>-3.2441294519899699</v>
      </c>
      <c r="CM3" s="1">
        <v>-3.2441296325256799</v>
      </c>
      <c r="CN3" s="1">
        <v>-3.2441289070558401</v>
      </c>
      <c r="CO3" s="1">
        <v>-3.2441284962204699</v>
      </c>
      <c r="CP3" s="1">
        <v>-3.2441294153642501</v>
      </c>
      <c r="CQ3" s="1">
        <v>-3.24412926513082</v>
      </c>
      <c r="CR3" s="1">
        <v>-3.24412939247535</v>
      </c>
      <c r="CS3" s="1">
        <v>-3.2441292624138098</v>
      </c>
      <c r="CT3" s="1">
        <v>-3.2441293521378598</v>
      </c>
      <c r="CU3" s="1">
        <v>-3.2441291435075499</v>
      </c>
      <c r="CV3" s="1">
        <v>-3.2441290918266801</v>
      </c>
    </row>
    <row r="4" spans="1:100" ht="12.75" customHeight="1" x14ac:dyDescent="0.2">
      <c r="A4" s="1">
        <v>-3.2354301332326898</v>
      </c>
      <c r="B4" s="1">
        <v>-3.23542928659427</v>
      </c>
      <c r="C4" s="1">
        <v>-3.2354309806088501</v>
      </c>
      <c r="D4" s="1">
        <v>-3.2354289897208899</v>
      </c>
      <c r="E4" s="1">
        <v>-3.2354285795278401</v>
      </c>
      <c r="F4" s="1">
        <v>-3.2354301928945</v>
      </c>
      <c r="G4" s="1">
        <v>-3.2354303041872101</v>
      </c>
      <c r="H4" s="1">
        <v>-3.2354309833294201</v>
      </c>
      <c r="I4" s="1">
        <v>-3.23542993484326</v>
      </c>
      <c r="J4" s="1">
        <v>-3.2354289915802599</v>
      </c>
      <c r="K4" s="1">
        <v>-3.2354281554677899</v>
      </c>
      <c r="L4" s="1">
        <v>-3.2354322382876801</v>
      </c>
      <c r="M4" s="1">
        <v>-3.2354295992326199</v>
      </c>
      <c r="N4" s="1">
        <v>-3.23542748919655</v>
      </c>
      <c r="O4" s="1">
        <v>-3.2354320592149701</v>
      </c>
      <c r="P4" s="1">
        <v>-3.2354290466114501</v>
      </c>
      <c r="Q4" s="1">
        <v>-3.2354323385975898</v>
      </c>
      <c r="R4" s="1">
        <v>-3.2354300178351201</v>
      </c>
      <c r="S4" s="1">
        <v>-3.2354281831808001</v>
      </c>
      <c r="T4" s="1">
        <v>-3.23542922273929</v>
      </c>
      <c r="U4" s="1">
        <v>-3.23543030217522</v>
      </c>
      <c r="V4" s="1">
        <v>-3.23543116853355</v>
      </c>
      <c r="W4" s="1">
        <v>-3.2354292298751601</v>
      </c>
      <c r="X4" s="1">
        <v>-3.23542923300952</v>
      </c>
      <c r="Y4" s="1">
        <v>-3.2354282453607199</v>
      </c>
      <c r="Z4" s="1">
        <v>-3.2354286726197299</v>
      </c>
      <c r="AA4" s="1">
        <v>-3.23543162775877</v>
      </c>
      <c r="AB4" s="1">
        <v>-3.23543120181973</v>
      </c>
      <c r="AC4" s="1">
        <v>-3.2354298815193099</v>
      </c>
      <c r="AD4" s="1">
        <v>-3.2354313504537702</v>
      </c>
      <c r="AE4" s="1">
        <v>-3.2354306699327302</v>
      </c>
      <c r="AF4" s="1">
        <v>-3.23543000559369</v>
      </c>
      <c r="AG4" s="1">
        <v>-3.2354296200856401</v>
      </c>
      <c r="AH4" s="1">
        <v>-3.23543098467557</v>
      </c>
      <c r="AI4" s="1">
        <v>-3.2354292476802802</v>
      </c>
      <c r="AJ4" s="1">
        <v>-3.2354306140927198</v>
      </c>
      <c r="AK4" s="1">
        <v>-3.23543013770683</v>
      </c>
      <c r="AL4" s="1">
        <v>-3.2354305417457998</v>
      </c>
      <c r="AM4" s="1">
        <v>-3.23542829922172</v>
      </c>
      <c r="AN4" s="1">
        <v>-3.2354303004638099</v>
      </c>
      <c r="AO4" s="1">
        <v>-3.2354300274037802</v>
      </c>
      <c r="AP4" s="1">
        <v>-3.2354303398798598</v>
      </c>
      <c r="AQ4" s="1">
        <v>-3.2354289289805198</v>
      </c>
      <c r="AR4" s="1">
        <v>-3.235430426507</v>
      </c>
      <c r="AS4" s="1">
        <v>-3.23542969338307</v>
      </c>
      <c r="AT4" s="1">
        <v>-3.2354301918135899</v>
      </c>
      <c r="AU4" s="1">
        <v>-3.2354312967930801</v>
      </c>
      <c r="AV4" s="1">
        <v>-3.2354303229393899</v>
      </c>
      <c r="AW4" s="1">
        <v>-3.23543025293072</v>
      </c>
      <c r="AX4" s="1">
        <v>-3.2354305948679301</v>
      </c>
      <c r="AY4" s="1">
        <v>-3.2354282879871001</v>
      </c>
      <c r="AZ4" s="1">
        <v>-3.23542973090469</v>
      </c>
      <c r="BA4" s="1">
        <v>-3.2354299776192201</v>
      </c>
      <c r="BB4" s="1">
        <v>-3.23543029534454</v>
      </c>
      <c r="BC4" s="1">
        <v>-3.2354283523140102</v>
      </c>
      <c r="BD4" s="1">
        <v>-3.2354301176984901</v>
      </c>
      <c r="BE4" s="1">
        <v>-3.2354294722767101</v>
      </c>
      <c r="BF4" s="1">
        <v>-3.2354300727357099</v>
      </c>
      <c r="BG4" s="1">
        <v>-3.2354318540328499</v>
      </c>
      <c r="BH4" s="1">
        <v>-3.23543026432624</v>
      </c>
      <c r="BI4" s="1">
        <v>-3.2354300267753402</v>
      </c>
      <c r="BJ4" s="1">
        <v>-3.2354305274286701</v>
      </c>
      <c r="BK4" s="1">
        <v>-3.23543052751935</v>
      </c>
      <c r="BL4" s="1">
        <v>-3.2354297857237402</v>
      </c>
      <c r="BM4" s="1">
        <v>-3.2354295327115699</v>
      </c>
      <c r="BN4" s="1">
        <v>-3.23543233369909</v>
      </c>
      <c r="BO4" s="1">
        <v>-3.2354292978941999</v>
      </c>
      <c r="BP4" s="1">
        <v>-3.2354288684245098</v>
      </c>
      <c r="BQ4" s="1">
        <v>-3.2354315717451798</v>
      </c>
      <c r="BR4" s="1">
        <v>-3.2354316821859501</v>
      </c>
      <c r="BS4" s="1">
        <v>-3.2354302546375102</v>
      </c>
      <c r="BT4" s="1">
        <v>-3.2354311101675401</v>
      </c>
      <c r="BU4" s="1">
        <v>-3.23542979185456</v>
      </c>
      <c r="BV4" s="1">
        <v>-3.2354298094682101</v>
      </c>
      <c r="BW4" s="1">
        <v>-3.23543152774874</v>
      </c>
      <c r="BX4" s="1">
        <v>-3.2354311524555701</v>
      </c>
      <c r="BY4" s="1">
        <v>-3.23543102993253</v>
      </c>
      <c r="BZ4" s="1">
        <v>-3.2354301613213101</v>
      </c>
      <c r="CA4" s="1">
        <v>-3.2354290472713298</v>
      </c>
      <c r="CB4" s="1">
        <v>-3.2354307611830802</v>
      </c>
      <c r="CC4" s="1">
        <v>-3.2354299218143399</v>
      </c>
      <c r="CD4" s="1">
        <v>-3.2354303456706299</v>
      </c>
      <c r="CE4" s="1">
        <v>-3.2354328957190002</v>
      </c>
      <c r="CF4" s="1">
        <v>-3.2354281200930899</v>
      </c>
      <c r="CG4" s="1">
        <v>-3.2354307825009601</v>
      </c>
      <c r="CH4" s="1">
        <v>-3.2354295350446001</v>
      </c>
      <c r="CI4" s="1">
        <v>-3.2354307124594399</v>
      </c>
      <c r="CJ4" s="1">
        <v>-3.23542989844338</v>
      </c>
      <c r="CK4" s="1">
        <v>-3.2354295802680602</v>
      </c>
      <c r="CL4" s="1">
        <v>-3.23543138202503</v>
      </c>
      <c r="CM4" s="1">
        <v>-3.2354318045065198</v>
      </c>
      <c r="CN4" s="1">
        <v>-3.23542983174208</v>
      </c>
      <c r="CO4" s="1">
        <v>-3.23542855386279</v>
      </c>
      <c r="CP4" s="1">
        <v>-3.2354312340077298</v>
      </c>
      <c r="CQ4" s="1">
        <v>-3.2354305452112002</v>
      </c>
      <c r="CR4" s="1">
        <v>-3.2354305241409298</v>
      </c>
      <c r="CS4" s="1">
        <v>-3.2354304836814198</v>
      </c>
      <c r="CT4" s="1">
        <v>-3.2354308542719799</v>
      </c>
      <c r="CU4" s="1">
        <v>-3.2354301676494699</v>
      </c>
      <c r="CV4" s="1">
        <v>-3.23543032617598</v>
      </c>
    </row>
    <row r="5" spans="1:100" ht="12.75" customHeight="1" x14ac:dyDescent="0.2">
      <c r="A5" s="1">
        <v>-3.1996908544786602</v>
      </c>
      <c r="B5" s="1">
        <v>-3.1996900581541499</v>
      </c>
      <c r="C5" s="1">
        <v>-3.1996940565560901</v>
      </c>
      <c r="D5" s="1">
        <v>-3.1996896761303399</v>
      </c>
      <c r="E5" s="1">
        <v>-3.19968793210198</v>
      </c>
      <c r="F5" s="1">
        <v>-3.1996925077947602</v>
      </c>
      <c r="G5" s="1">
        <v>-3.1996924135855398</v>
      </c>
      <c r="H5" s="1">
        <v>-3.1996934257495599</v>
      </c>
      <c r="I5" s="1">
        <v>-3.1996911241329</v>
      </c>
      <c r="J5" s="1">
        <v>-3.1996892843159501</v>
      </c>
      <c r="K5" s="1">
        <v>-3.1996867656988099</v>
      </c>
      <c r="L5" s="1">
        <v>-3.1996981350687701</v>
      </c>
      <c r="M5" s="1">
        <v>-3.1996897808583902</v>
      </c>
      <c r="N5" s="1">
        <v>-3.1996848002692899</v>
      </c>
      <c r="O5" s="1">
        <v>-3.1996978805246101</v>
      </c>
      <c r="P5" s="1">
        <v>-3.1996896899029799</v>
      </c>
      <c r="Q5" s="1">
        <v>-3.1996987937296302</v>
      </c>
      <c r="R5" s="1">
        <v>-3.19969121806206</v>
      </c>
      <c r="S5" s="1">
        <v>-3.1996873546244999</v>
      </c>
      <c r="T5" s="1">
        <v>-3.1996882814771599</v>
      </c>
      <c r="U5" s="1">
        <v>-3.1996924402213098</v>
      </c>
      <c r="V5" s="1">
        <v>-3.1996949166770401</v>
      </c>
      <c r="W5" s="1">
        <v>-3.1996897518874698</v>
      </c>
      <c r="X5" s="1">
        <v>-3.1996902997684402</v>
      </c>
      <c r="Y5" s="1">
        <v>-3.1996874286019401</v>
      </c>
      <c r="Z5" s="1">
        <v>-3.1996880260735701</v>
      </c>
      <c r="AA5" s="1">
        <v>-3.1996959493894099</v>
      </c>
      <c r="AB5" s="1">
        <v>-3.19969530531049</v>
      </c>
      <c r="AC5" s="1">
        <v>-3.1996907921361699</v>
      </c>
      <c r="AD5" s="1">
        <v>-3.1996944929403899</v>
      </c>
      <c r="AE5" s="1">
        <v>-3.1996941097038198</v>
      </c>
      <c r="AF5" s="1">
        <v>-3.1996920324563098</v>
      </c>
      <c r="AG5" s="1">
        <v>-3.1996894371333502</v>
      </c>
      <c r="AH5" s="1">
        <v>-3.1996944278471999</v>
      </c>
      <c r="AI5" s="1">
        <v>-3.1996901346070201</v>
      </c>
      <c r="AJ5" s="1">
        <v>-3.19969244534995</v>
      </c>
      <c r="AK5" s="1">
        <v>-3.1996916418621999</v>
      </c>
      <c r="AL5" s="1">
        <v>-3.1996933700792298</v>
      </c>
      <c r="AM5" s="1">
        <v>-3.19968727794067</v>
      </c>
      <c r="AN5" s="1">
        <v>-3.1996924426545101</v>
      </c>
      <c r="AO5" s="1">
        <v>-3.1996903984692699</v>
      </c>
      <c r="AP5" s="1">
        <v>-3.1996915801019798</v>
      </c>
      <c r="AQ5" s="1">
        <v>-3.1996888513879198</v>
      </c>
      <c r="AR5" s="1">
        <v>-3.1996926721805901</v>
      </c>
      <c r="AS5" s="1">
        <v>-3.1996913165884</v>
      </c>
      <c r="AT5" s="1">
        <v>-3.1996924936291502</v>
      </c>
      <c r="AU5" s="1">
        <v>-3.1996954666579001</v>
      </c>
      <c r="AV5" s="1">
        <v>-3.1996920888956</v>
      </c>
      <c r="AW5" s="1">
        <v>-3.1996913052410401</v>
      </c>
      <c r="AX5" s="1">
        <v>-3.1996924413624299</v>
      </c>
      <c r="AY5" s="1">
        <v>-3.1996871948029599</v>
      </c>
      <c r="AZ5" s="1">
        <v>-3.1996904960367298</v>
      </c>
      <c r="BA5" s="1">
        <v>-3.1996913436756702</v>
      </c>
      <c r="BB5" s="1">
        <v>-3.1996927660049201</v>
      </c>
      <c r="BC5" s="1">
        <v>-3.19968728651566</v>
      </c>
      <c r="BD5" s="1">
        <v>-3.1996912079951798</v>
      </c>
      <c r="BE5" s="1">
        <v>-3.1996892166996198</v>
      </c>
      <c r="BF5" s="1">
        <v>-3.1996909675026299</v>
      </c>
      <c r="BG5" s="1">
        <v>-3.1996971172133102</v>
      </c>
      <c r="BH5" s="1">
        <v>-3.1996921522384199</v>
      </c>
      <c r="BI5" s="1">
        <v>-3.1996908882922201</v>
      </c>
      <c r="BJ5" s="1">
        <v>-3.1996930219295998</v>
      </c>
      <c r="BK5" s="1">
        <v>-3.1996918485963701</v>
      </c>
      <c r="BL5" s="1">
        <v>-3.19969196291285</v>
      </c>
      <c r="BM5" s="1">
        <v>-3.1996906002928398</v>
      </c>
      <c r="BN5" s="1">
        <v>-3.1996983381469399</v>
      </c>
      <c r="BO5" s="1">
        <v>-3.1996902616360798</v>
      </c>
      <c r="BP5" s="1">
        <v>-3.1996889660757102</v>
      </c>
      <c r="BQ5" s="1">
        <v>-3.1996963965987</v>
      </c>
      <c r="BR5" s="1">
        <v>-3.19969591996828</v>
      </c>
      <c r="BS5" s="1">
        <v>-3.1996917978540198</v>
      </c>
      <c r="BT5" s="1">
        <v>-3.19969495266088</v>
      </c>
      <c r="BU5" s="1">
        <v>-3.1996916889259701</v>
      </c>
      <c r="BV5" s="1">
        <v>-3.1996899971682899</v>
      </c>
      <c r="BW5" s="1">
        <v>-3.1996963817117701</v>
      </c>
      <c r="BX5" s="1">
        <v>-3.1996939344483502</v>
      </c>
      <c r="BY5" s="1">
        <v>-3.1996942788999001</v>
      </c>
      <c r="BZ5" s="1">
        <v>-3.1996909720833502</v>
      </c>
      <c r="CA5" s="1">
        <v>-3.1996891075081</v>
      </c>
      <c r="CB5" s="1">
        <v>-3.1996942246904201</v>
      </c>
      <c r="CC5" s="1">
        <v>-3.19969238522705</v>
      </c>
      <c r="CD5" s="1">
        <v>-3.1996916818809602</v>
      </c>
      <c r="CE5" s="1">
        <v>-3.1997000116725101</v>
      </c>
      <c r="CF5" s="1">
        <v>-3.1996865834418999</v>
      </c>
      <c r="CG5" s="1">
        <v>-3.1996931206655801</v>
      </c>
      <c r="CH5" s="1">
        <v>-3.1996906641448999</v>
      </c>
      <c r="CI5" s="1">
        <v>-3.1996929734168398</v>
      </c>
      <c r="CJ5" s="1">
        <v>-3.1996908324975202</v>
      </c>
      <c r="CK5" s="1">
        <v>-3.19969075828867</v>
      </c>
      <c r="CL5" s="1">
        <v>-3.1996959281508799</v>
      </c>
      <c r="CM5" s="1">
        <v>-3.1996968993569901</v>
      </c>
      <c r="CN5" s="1">
        <v>-3.1996918043233902</v>
      </c>
      <c r="CO5" s="1">
        <v>-3.1996881924343001</v>
      </c>
      <c r="CP5" s="1">
        <v>-3.19969540248267</v>
      </c>
      <c r="CQ5" s="1">
        <v>-3.1996930094192799</v>
      </c>
      <c r="CR5" s="1">
        <v>-3.1996920536496098</v>
      </c>
      <c r="CS5" s="1">
        <v>-3.19969262819887</v>
      </c>
      <c r="CT5" s="1">
        <v>-3.1996940352487799</v>
      </c>
      <c r="CU5" s="1">
        <v>-3.19969192012924</v>
      </c>
      <c r="CV5" s="1">
        <v>-3.19969317422765</v>
      </c>
    </row>
    <row r="6" spans="1:100" ht="12.75" customHeight="1" x14ac:dyDescent="0.2">
      <c r="A6" s="1">
        <v>-3.1501816094936599</v>
      </c>
      <c r="B6" s="1">
        <v>-3.1501826595372502</v>
      </c>
      <c r="C6" s="1">
        <v>-3.1501921858452899</v>
      </c>
      <c r="D6" s="1">
        <v>-3.15018293209129</v>
      </c>
      <c r="E6" s="1">
        <v>-3.15017728170334</v>
      </c>
      <c r="F6" s="1">
        <v>-3.15018922244903</v>
      </c>
      <c r="G6" s="1">
        <v>-3.1501883528541201</v>
      </c>
      <c r="H6" s="1">
        <v>-3.1501885952232902</v>
      </c>
      <c r="I6" s="1">
        <v>-3.15018431471329</v>
      </c>
      <c r="J6" s="1">
        <v>-3.1501811403447499</v>
      </c>
      <c r="K6" s="1">
        <v>-3.1501738135983399</v>
      </c>
      <c r="L6" s="1">
        <v>-3.1502034361725402</v>
      </c>
      <c r="M6" s="1">
        <v>-3.1501794565784702</v>
      </c>
      <c r="N6" s="1">
        <v>-3.1501684816389601</v>
      </c>
      <c r="O6" s="1">
        <v>-3.15020340888629</v>
      </c>
      <c r="P6" s="1">
        <v>-3.1501823524767798</v>
      </c>
      <c r="Q6" s="1">
        <v>-3.15020600697913</v>
      </c>
      <c r="R6" s="1">
        <v>-3.1501843525665501</v>
      </c>
      <c r="S6" s="1">
        <v>-3.1501766371499502</v>
      </c>
      <c r="T6" s="1">
        <v>-3.15017441558805</v>
      </c>
      <c r="U6" s="1">
        <v>-3.1501882625578599</v>
      </c>
      <c r="V6" s="1">
        <v>-3.15019443976075</v>
      </c>
      <c r="W6" s="1">
        <v>-3.1501817569942601</v>
      </c>
      <c r="X6" s="1">
        <v>-3.1501843353840702</v>
      </c>
      <c r="Y6" s="1">
        <v>-3.1501765428880399</v>
      </c>
      <c r="Z6" s="1">
        <v>-3.1501767166155501</v>
      </c>
      <c r="AA6" s="1">
        <v>-3.1501973089873498</v>
      </c>
      <c r="AB6" s="1">
        <v>-3.15019624893467</v>
      </c>
      <c r="AC6" s="1">
        <v>-3.1501831121873201</v>
      </c>
      <c r="AD6" s="1">
        <v>-3.1501913418432799</v>
      </c>
      <c r="AE6" s="1">
        <v>-3.1501937995442</v>
      </c>
      <c r="AF6" s="1">
        <v>-3.15018807117458</v>
      </c>
      <c r="AG6" s="1">
        <v>-3.15017791253692</v>
      </c>
      <c r="AH6" s="1">
        <v>-3.1501935744554102</v>
      </c>
      <c r="AI6" s="1">
        <v>-3.15018354253939</v>
      </c>
      <c r="AJ6" s="1">
        <v>-3.1501860426544401</v>
      </c>
      <c r="AK6" s="1">
        <v>-3.1501857450942601</v>
      </c>
      <c r="AL6" s="1">
        <v>-3.1501911963220102</v>
      </c>
      <c r="AM6" s="1">
        <v>-3.15017536290387</v>
      </c>
      <c r="AN6" s="1">
        <v>-3.15018842773399</v>
      </c>
      <c r="AO6" s="1">
        <v>-3.1501799157019299</v>
      </c>
      <c r="AP6" s="1">
        <v>-3.1501835058437799</v>
      </c>
      <c r="AQ6" s="1">
        <v>-3.1501794299613901</v>
      </c>
      <c r="AR6" s="1">
        <v>-3.1501887441767402</v>
      </c>
      <c r="AS6" s="1">
        <v>-3.15018622314585</v>
      </c>
      <c r="AT6" s="1">
        <v>-3.1501892049511402</v>
      </c>
      <c r="AU6" s="1">
        <v>-3.1501965642185898</v>
      </c>
      <c r="AV6" s="1">
        <v>-3.1501864286218</v>
      </c>
      <c r="AW6" s="1">
        <v>-3.1501832049864502</v>
      </c>
      <c r="AX6" s="1">
        <v>-3.1501861318289599</v>
      </c>
      <c r="AY6" s="1">
        <v>-3.1501755438691301</v>
      </c>
      <c r="AZ6" s="1">
        <v>-3.1501823595026299</v>
      </c>
      <c r="BA6" s="1">
        <v>-3.1501850172571899</v>
      </c>
      <c r="BB6" s="1">
        <v>-3.1501897912695802</v>
      </c>
      <c r="BC6" s="1">
        <v>-3.1501752922364998</v>
      </c>
      <c r="BD6" s="1">
        <v>-3.1501834772502901</v>
      </c>
      <c r="BE6" s="1">
        <v>-3.1501775317474299</v>
      </c>
      <c r="BF6" s="1">
        <v>-3.1501824450210001</v>
      </c>
      <c r="BG6" s="1">
        <v>-3.15020100373098</v>
      </c>
      <c r="BH6" s="1">
        <v>-3.1501873779601</v>
      </c>
      <c r="BI6" s="1">
        <v>-3.1501822977814</v>
      </c>
      <c r="BJ6" s="1">
        <v>-3.15018977530096</v>
      </c>
      <c r="BK6" s="1">
        <v>-3.1501833403622501</v>
      </c>
      <c r="BL6" s="1">
        <v>-3.1501892002429899</v>
      </c>
      <c r="BM6" s="1">
        <v>-3.1501839383734902</v>
      </c>
      <c r="BN6" s="1">
        <v>-3.1502038153643701</v>
      </c>
      <c r="BO6" s="1">
        <v>-3.1501837594531898</v>
      </c>
      <c r="BP6" s="1">
        <v>-3.1501801333074799</v>
      </c>
      <c r="BQ6" s="1">
        <v>-3.1501992673799601</v>
      </c>
      <c r="BR6" s="1">
        <v>-3.1501964537284799</v>
      </c>
      <c r="BS6" s="1">
        <v>-3.15018543474807</v>
      </c>
      <c r="BT6" s="1">
        <v>-3.1501950756408501</v>
      </c>
      <c r="BU6" s="1">
        <v>-3.1501877198538502</v>
      </c>
      <c r="BV6" s="1">
        <v>-3.1501791779494002</v>
      </c>
      <c r="BW6" s="1">
        <v>-3.1501994440949201</v>
      </c>
      <c r="BX6" s="1">
        <v>-3.15019017596354</v>
      </c>
      <c r="BY6" s="1">
        <v>-3.15019266298316</v>
      </c>
      <c r="BZ6" s="1">
        <v>-3.1501819599930099</v>
      </c>
      <c r="CA6" s="1">
        <v>-3.1501799282406902</v>
      </c>
      <c r="CB6" s="1">
        <v>-3.1501939357905999</v>
      </c>
      <c r="CC6" s="1">
        <v>-3.1501901225904598</v>
      </c>
      <c r="CD6" s="1">
        <v>-3.1501839145283799</v>
      </c>
      <c r="CE6" s="1">
        <v>-3.1502084626707401</v>
      </c>
      <c r="CF6" s="1">
        <v>-3.1501737410503501</v>
      </c>
      <c r="CG6" s="1">
        <v>-3.1501882422332801</v>
      </c>
      <c r="CH6" s="1">
        <v>-3.1501841770302801</v>
      </c>
      <c r="CI6" s="1">
        <v>-3.15018784820563</v>
      </c>
      <c r="CJ6" s="1">
        <v>-3.1501828966325802</v>
      </c>
      <c r="CK6" s="1">
        <v>-3.1501846247280199</v>
      </c>
      <c r="CL6" s="1">
        <v>-3.1501981210864201</v>
      </c>
      <c r="CM6" s="1">
        <v>-3.1502003573935302</v>
      </c>
      <c r="CN6" s="1">
        <v>-3.15018795508399</v>
      </c>
      <c r="CO6" s="1">
        <v>-3.1501786450248601</v>
      </c>
      <c r="CP6" s="1">
        <v>-3.1501965819426698</v>
      </c>
      <c r="CQ6" s="1">
        <v>-3.15018947163346</v>
      </c>
      <c r="CR6" s="1">
        <v>-3.1501850374831202</v>
      </c>
      <c r="CS6" s="1">
        <v>-3.15018774254828</v>
      </c>
      <c r="CT6" s="1">
        <v>-3.15019253265916</v>
      </c>
      <c r="CU6" s="1">
        <v>-3.1501865505463398</v>
      </c>
      <c r="CV6" s="1">
        <v>-3.1501916988778702</v>
      </c>
    </row>
    <row r="7" spans="1:100" ht="12.75" customHeight="1" x14ac:dyDescent="0.2">
      <c r="A7" s="1">
        <v>-3.0954601773588202</v>
      </c>
      <c r="B7" s="1">
        <v>-3.0954685770171499</v>
      </c>
      <c r="C7" s="1">
        <v>-3.0954914894915002</v>
      </c>
      <c r="D7" s="1">
        <v>-3.0954725922797501</v>
      </c>
      <c r="E7" s="1">
        <v>-3.09545711482237</v>
      </c>
      <c r="F7" s="1">
        <v>-3.0954854475940898</v>
      </c>
      <c r="G7" s="1">
        <v>-3.0954829617651098</v>
      </c>
      <c r="H7" s="1">
        <v>-3.0954775829012502</v>
      </c>
      <c r="I7" s="1">
        <v>-3.09547128386704</v>
      </c>
      <c r="J7" s="1">
        <v>-3.09546666668576</v>
      </c>
      <c r="K7" s="1">
        <v>-3.09544673473843</v>
      </c>
      <c r="L7" s="1">
        <v>-3.0955181382910899</v>
      </c>
      <c r="M7" s="1">
        <v>-3.0954558044406499</v>
      </c>
      <c r="N7" s="1">
        <v>-3.0954332561279001</v>
      </c>
      <c r="O7" s="1">
        <v>-3.09551950054898</v>
      </c>
      <c r="P7" s="1">
        <v>-3.09546900595485</v>
      </c>
      <c r="Q7" s="1">
        <v>-3.0955261429073602</v>
      </c>
      <c r="R7" s="1">
        <v>-3.0954713062696202</v>
      </c>
      <c r="S7" s="1">
        <v>-3.0954566834119102</v>
      </c>
      <c r="T7" s="1">
        <v>-3.0954408263115498</v>
      </c>
      <c r="U7" s="1">
        <v>-3.09548164806781</v>
      </c>
      <c r="V7" s="1">
        <v>-3.0954951991816801</v>
      </c>
      <c r="W7" s="1">
        <v>-3.0954667524450499</v>
      </c>
      <c r="X7" s="1">
        <v>-3.0954753414882998</v>
      </c>
      <c r="Y7" s="1">
        <v>-3.0954558013106599</v>
      </c>
      <c r="Z7" s="1">
        <v>-3.0954529596217202</v>
      </c>
      <c r="AA7" s="1">
        <v>-3.0955038453035901</v>
      </c>
      <c r="AB7" s="1">
        <v>-3.09550129111331</v>
      </c>
      <c r="AC7" s="1">
        <v>-3.09546794439443</v>
      </c>
      <c r="AD7" s="1">
        <v>-3.0954837586274202</v>
      </c>
      <c r="AE7" s="1">
        <v>-3.0954970135924098</v>
      </c>
      <c r="AF7" s="1">
        <v>-3.0954828260858802</v>
      </c>
      <c r="AG7" s="1">
        <v>-3.09545127232095</v>
      </c>
      <c r="AH7" s="1">
        <v>-3.0954946468228499</v>
      </c>
      <c r="AI7" s="1">
        <v>-3.0954728641915898</v>
      </c>
      <c r="AJ7" s="1">
        <v>-3.0954710443292202</v>
      </c>
      <c r="AK7" s="1">
        <v>-3.0954753506331998</v>
      </c>
      <c r="AL7" s="1">
        <v>-3.0954898074727901</v>
      </c>
      <c r="AM7" s="1">
        <v>-3.0954509134573298</v>
      </c>
      <c r="AN7" s="1">
        <v>-3.0954830273773801</v>
      </c>
      <c r="AO7" s="1">
        <v>-3.0954548203012</v>
      </c>
      <c r="AP7" s="1">
        <v>-3.0954643569501301</v>
      </c>
      <c r="AQ7" s="1">
        <v>-3.0954614261587299</v>
      </c>
      <c r="AR7" s="1">
        <v>-3.0954828966740302</v>
      </c>
      <c r="AS7" s="1">
        <v>-3.0954778461533001</v>
      </c>
      <c r="AT7" s="1">
        <v>-3.0954859047023899</v>
      </c>
      <c r="AU7" s="1">
        <v>-3.0955021768609798</v>
      </c>
      <c r="AV7" s="1">
        <v>-3.09547550253943</v>
      </c>
      <c r="AW7" s="1">
        <v>-3.0954654429305499</v>
      </c>
      <c r="AX7" s="1">
        <v>-3.0954716393141002</v>
      </c>
      <c r="AY7" s="1">
        <v>-3.0954531786293198</v>
      </c>
      <c r="AZ7" s="1">
        <v>-3.09546555447172</v>
      </c>
      <c r="BA7" s="1">
        <v>-3.0954730524939902</v>
      </c>
      <c r="BB7" s="1">
        <v>-3.0954864372755599</v>
      </c>
      <c r="BC7" s="1">
        <v>-3.0954507522586101</v>
      </c>
      <c r="BD7" s="1">
        <v>-3.0954670970063698</v>
      </c>
      <c r="BE7" s="1">
        <v>-3.0954500953924602</v>
      </c>
      <c r="BF7" s="1">
        <v>-3.0954632500433501</v>
      </c>
      <c r="BG7" s="1">
        <v>-3.0955129456808601</v>
      </c>
      <c r="BH7" s="1">
        <v>-3.0954798687948899</v>
      </c>
      <c r="BI7" s="1">
        <v>-3.0954631135275599</v>
      </c>
      <c r="BJ7" s="1">
        <v>-3.0954856256438199</v>
      </c>
      <c r="BK7" s="1">
        <v>-3.0954613021907602</v>
      </c>
      <c r="BL7" s="1">
        <v>-3.09548866741906</v>
      </c>
      <c r="BM7" s="1">
        <v>-3.0954719637546599</v>
      </c>
      <c r="BN7" s="1">
        <v>-3.0955187133278002</v>
      </c>
      <c r="BO7" s="1">
        <v>-3.0954729375903201</v>
      </c>
      <c r="BP7" s="1">
        <v>-3.0954636660796702</v>
      </c>
      <c r="BQ7" s="1">
        <v>-3.0955090145089001</v>
      </c>
      <c r="BR7" s="1">
        <v>-3.0954997845121399</v>
      </c>
      <c r="BS7" s="1">
        <v>-3.09547260863935</v>
      </c>
      <c r="BT7" s="1">
        <v>-3.09549800335847</v>
      </c>
      <c r="BU7" s="1">
        <v>-3.0954831658872202</v>
      </c>
      <c r="BV7" s="1">
        <v>-3.0954533092507499</v>
      </c>
      <c r="BW7" s="1">
        <v>-3.09550975523908</v>
      </c>
      <c r="BX7" s="1">
        <v>-3.0954821361156002</v>
      </c>
      <c r="BY7" s="1">
        <v>-3.0954917501030601</v>
      </c>
      <c r="BZ7" s="1">
        <v>-3.0954611277534498</v>
      </c>
      <c r="CA7" s="1">
        <v>-3.0954620823011498</v>
      </c>
      <c r="CB7" s="1">
        <v>-3.0954969745673102</v>
      </c>
      <c r="CC7" s="1">
        <v>-3.0954898326835201</v>
      </c>
      <c r="CD7" s="1">
        <v>-3.0954653876710201</v>
      </c>
      <c r="CE7" s="1">
        <v>-3.0955305879102801</v>
      </c>
      <c r="CF7" s="1">
        <v>-3.0954486920169102</v>
      </c>
      <c r="CG7" s="1">
        <v>-3.0954775486571502</v>
      </c>
      <c r="CH7" s="1">
        <v>-3.0954723655558198</v>
      </c>
      <c r="CI7" s="1">
        <v>-3.0954760531174998</v>
      </c>
      <c r="CJ7" s="1">
        <v>-3.09546600211922</v>
      </c>
      <c r="CK7" s="1">
        <v>-3.09547458410665</v>
      </c>
      <c r="CL7" s="1">
        <v>-3.09550638702133</v>
      </c>
      <c r="CM7" s="1">
        <v>-3.0955115659272101</v>
      </c>
      <c r="CN7" s="1">
        <v>-3.0954835062923198</v>
      </c>
      <c r="CO7" s="1">
        <v>-3.0954616967966202</v>
      </c>
      <c r="CP7" s="1">
        <v>-3.0955026991211501</v>
      </c>
      <c r="CQ7" s="1">
        <v>-3.0954840065290501</v>
      </c>
      <c r="CR7" s="1">
        <v>-3.0954692335049199</v>
      </c>
      <c r="CS7" s="1">
        <v>-3.09547756561438</v>
      </c>
      <c r="CT7" s="1">
        <v>-3.0954921076363</v>
      </c>
      <c r="CU7" s="1">
        <v>-3.09547682731221</v>
      </c>
      <c r="CV7" s="1">
        <v>-3.09549310511786</v>
      </c>
    </row>
    <row r="8" spans="1:100" ht="12.75" customHeight="1" x14ac:dyDescent="0.2">
      <c r="A8" s="1">
        <v>-3.0411036200909201</v>
      </c>
      <c r="B8" s="1">
        <v>-3.04113215273631</v>
      </c>
      <c r="C8" s="1">
        <v>-3.04118635831815</v>
      </c>
      <c r="D8" s="1">
        <v>-3.0411491069736099</v>
      </c>
      <c r="E8" s="1">
        <v>-3.0411123502300099</v>
      </c>
      <c r="F8" s="1">
        <v>-3.0411725852489502</v>
      </c>
      <c r="G8" s="1">
        <v>-3.04116849305532</v>
      </c>
      <c r="H8" s="1">
        <v>-3.04114346050592</v>
      </c>
      <c r="I8" s="1">
        <v>-3.0411378394055602</v>
      </c>
      <c r="J8" s="1">
        <v>-3.04113264098627</v>
      </c>
      <c r="K8" s="1">
        <v>-3.0410831021646501</v>
      </c>
      <c r="L8" s="1">
        <v>-3.0412397723417599</v>
      </c>
      <c r="M8" s="1">
        <v>-3.0410943327636302</v>
      </c>
      <c r="N8" s="1">
        <v>-3.04105118863357</v>
      </c>
      <c r="O8" s="1">
        <v>-3.0412456688715399</v>
      </c>
      <c r="P8" s="1">
        <v>-3.04113458294233</v>
      </c>
      <c r="Q8" s="1">
        <v>-3.0412609895814602</v>
      </c>
      <c r="R8" s="1">
        <v>-3.0411384530176599</v>
      </c>
      <c r="S8" s="1">
        <v>-3.04111215302841</v>
      </c>
      <c r="T8" s="1">
        <v>-3.0410548473000398</v>
      </c>
      <c r="U8" s="1">
        <v>-3.04116203100646</v>
      </c>
      <c r="V8" s="1">
        <v>-3.0411874131480499</v>
      </c>
      <c r="W8" s="1">
        <v>-3.04113018626827</v>
      </c>
      <c r="X8" s="1">
        <v>-3.04115360223172</v>
      </c>
      <c r="Y8" s="1">
        <v>-3.04110907192285</v>
      </c>
      <c r="Z8" s="1">
        <v>-3.0410953678586798</v>
      </c>
      <c r="AA8" s="1">
        <v>-3.0412121560148502</v>
      </c>
      <c r="AB8" s="1">
        <v>-3.0412039747687798</v>
      </c>
      <c r="AC8" s="1">
        <v>-3.0411299587437202</v>
      </c>
      <c r="AD8" s="1">
        <v>-3.0411550566767098</v>
      </c>
      <c r="AE8" s="1">
        <v>-3.04119870131631</v>
      </c>
      <c r="AF8" s="1">
        <v>-3.0411668831290402</v>
      </c>
      <c r="AG8" s="1">
        <v>-3.0410841991817699</v>
      </c>
      <c r="AH8" s="1">
        <v>-3.0411905166715898</v>
      </c>
      <c r="AI8" s="1">
        <v>-3.0411475413700799</v>
      </c>
      <c r="AJ8" s="1">
        <v>-3.04112704943471</v>
      </c>
      <c r="AK8" s="1">
        <v>-3.0411487486133701</v>
      </c>
      <c r="AL8" s="1">
        <v>-3.04118211807058</v>
      </c>
      <c r="AM8" s="1">
        <v>-3.04109316872478</v>
      </c>
      <c r="AN8" s="1">
        <v>-3.0411684454850598</v>
      </c>
      <c r="AO8" s="1">
        <v>-3.04108905533398</v>
      </c>
      <c r="AP8" s="1">
        <v>-3.0411118479903898</v>
      </c>
      <c r="AQ8" s="1">
        <v>-3.0411191946592102</v>
      </c>
      <c r="AR8" s="1">
        <v>-3.0411653307209399</v>
      </c>
      <c r="AS8" s="1">
        <v>-3.0411540431341102</v>
      </c>
      <c r="AT8" s="1">
        <v>-3.0411759288167102</v>
      </c>
      <c r="AU8" s="1">
        <v>-3.0412069959008998</v>
      </c>
      <c r="AV8" s="1">
        <v>-3.0411455859122301</v>
      </c>
      <c r="AW8" s="1">
        <v>-3.04111920054453</v>
      </c>
      <c r="AX8" s="1">
        <v>-3.0411300887011499</v>
      </c>
      <c r="AY8" s="1">
        <v>-3.0411035132261701</v>
      </c>
      <c r="AZ8" s="1">
        <v>-3.04112247418503</v>
      </c>
      <c r="BA8" s="1">
        <v>-3.0411412401</v>
      </c>
      <c r="BB8" s="1">
        <v>-3.0411735139169398</v>
      </c>
      <c r="BC8" s="1">
        <v>-3.0410928860811102</v>
      </c>
      <c r="BD8" s="1">
        <v>-3.04112490570472</v>
      </c>
      <c r="BE8" s="1">
        <v>-3.0410790841342799</v>
      </c>
      <c r="BF8" s="1">
        <v>-3.0411124945532801</v>
      </c>
      <c r="BG8" s="1">
        <v>-3.0412301654878999</v>
      </c>
      <c r="BH8" s="1">
        <v>-3.0411594160534499</v>
      </c>
      <c r="BI8" s="1">
        <v>-3.04111294426085</v>
      </c>
      <c r="BJ8" s="1">
        <v>-3.0411716651782301</v>
      </c>
      <c r="BK8" s="1">
        <v>-3.0410973532273302</v>
      </c>
      <c r="BL8" s="1">
        <v>-3.0411872431301599</v>
      </c>
      <c r="BM8" s="1">
        <v>-3.0411417516295201</v>
      </c>
      <c r="BN8" s="1">
        <v>-3.04124038842262</v>
      </c>
      <c r="BO8" s="1">
        <v>-3.0411462509076901</v>
      </c>
      <c r="BP8" s="1">
        <v>-3.04112488538488</v>
      </c>
      <c r="BQ8" s="1">
        <v>-3.04122199820796</v>
      </c>
      <c r="BR8" s="1">
        <v>-3.0411995233868101</v>
      </c>
      <c r="BS8" s="1">
        <v>-3.0411382673685301</v>
      </c>
      <c r="BT8" s="1">
        <v>-3.0411962188952302</v>
      </c>
      <c r="BU8" s="1">
        <v>-3.0411704769802901</v>
      </c>
      <c r="BV8" s="1">
        <v>-3.0410853715002899</v>
      </c>
      <c r="BW8" s="1">
        <v>-3.0412238425260001</v>
      </c>
      <c r="BX8" s="1">
        <v>-3.0411547625778801</v>
      </c>
      <c r="BY8" s="1">
        <v>-3.04118365538136</v>
      </c>
      <c r="BZ8" s="1">
        <v>-3.0411056122283502</v>
      </c>
      <c r="CA8" s="1">
        <v>-3.0411189089636399</v>
      </c>
      <c r="CB8" s="1">
        <v>-3.0411972352499901</v>
      </c>
      <c r="CC8" s="1">
        <v>-3.0411860079350901</v>
      </c>
      <c r="CD8" s="1">
        <v>-3.0411131051290501</v>
      </c>
      <c r="CE8" s="1">
        <v>-3.0412678430487801</v>
      </c>
      <c r="CF8" s="1">
        <v>-3.0410941219741501</v>
      </c>
      <c r="CG8" s="1">
        <v>-3.0411451045995399</v>
      </c>
      <c r="CH8" s="1">
        <v>-3.0411415313344499</v>
      </c>
      <c r="CI8" s="1">
        <v>-3.0411388902123702</v>
      </c>
      <c r="CJ8" s="1">
        <v>-3.0411213601798601</v>
      </c>
      <c r="CK8" s="1">
        <v>-3.0411500704383601</v>
      </c>
      <c r="CL8" s="1">
        <v>-3.0412168087859501</v>
      </c>
      <c r="CM8" s="1">
        <v>-3.0412286460477098</v>
      </c>
      <c r="CN8" s="1">
        <v>-3.0411704538273199</v>
      </c>
      <c r="CO8" s="1">
        <v>-3.0411244883498001</v>
      </c>
      <c r="CP8" s="1">
        <v>-3.0412097284316801</v>
      </c>
      <c r="CQ8" s="1">
        <v>-3.0411659454248801</v>
      </c>
      <c r="CR8" s="1">
        <v>-3.0411249884655902</v>
      </c>
      <c r="CS8" s="1">
        <v>-3.0411454309279198</v>
      </c>
      <c r="CT8" s="1">
        <v>-3.0411847404514099</v>
      </c>
      <c r="CU8" s="1">
        <v>-3.04114991154395</v>
      </c>
      <c r="CV8" s="1">
        <v>-3.0411928062931799</v>
      </c>
    </row>
    <row r="9" spans="1:100" ht="12.75" customHeight="1" x14ac:dyDescent="0.2">
      <c r="A9" s="1">
        <v>-2.9906284723801901</v>
      </c>
      <c r="B9" s="1">
        <v>-2.9906996936638301</v>
      </c>
      <c r="C9" s="1">
        <v>-2.9908209282557001</v>
      </c>
      <c r="D9" s="1">
        <v>-2.9907508074286699</v>
      </c>
      <c r="E9" s="1">
        <v>-2.9906749054041102</v>
      </c>
      <c r="F9" s="1">
        <v>-2.99078826321611</v>
      </c>
      <c r="G9" s="1">
        <v>-2.9907861463705601</v>
      </c>
      <c r="H9" s="1">
        <v>-2.9907110046192802</v>
      </c>
      <c r="I9" s="1">
        <v>-2.99071522487632</v>
      </c>
      <c r="J9" s="1">
        <v>-2.9907114285666099</v>
      </c>
      <c r="K9" s="1">
        <v>-2.9906002809936201</v>
      </c>
      <c r="L9" s="1">
        <v>-2.99090816874349</v>
      </c>
      <c r="M9" s="1">
        <v>-2.9906069226819101</v>
      </c>
      <c r="N9" s="1">
        <v>-2.9905296300781901</v>
      </c>
      <c r="O9" s="1">
        <v>-2.9909253557040398</v>
      </c>
      <c r="P9" s="1">
        <v>-2.9907046412818001</v>
      </c>
      <c r="Q9" s="1">
        <v>-2.9909571988697401</v>
      </c>
      <c r="R9" s="1">
        <v>-2.9907179009217701</v>
      </c>
      <c r="S9" s="1">
        <v>-2.9906729034282198</v>
      </c>
      <c r="T9" s="1">
        <v>-2.9905152491616702</v>
      </c>
      <c r="U9" s="1">
        <v>-2.9907660111320502</v>
      </c>
      <c r="V9" s="1">
        <v>-2.99080309050008</v>
      </c>
      <c r="W9" s="1">
        <v>-2.9907024176652102</v>
      </c>
      <c r="X9" s="1">
        <v>-2.9907560630643202</v>
      </c>
      <c r="Y9" s="1">
        <v>-2.9906651747611801</v>
      </c>
      <c r="Z9" s="1">
        <v>-2.9906225188618198</v>
      </c>
      <c r="AA9" s="1">
        <v>-2.9908661022266401</v>
      </c>
      <c r="AB9" s="1">
        <v>-2.9908411880338899</v>
      </c>
      <c r="AC9" s="1">
        <v>-2.9906980856910299</v>
      </c>
      <c r="AD9" s="1">
        <v>-2.9907275655979699</v>
      </c>
      <c r="AE9" s="1">
        <v>-2.9908410890019002</v>
      </c>
      <c r="AF9" s="1">
        <v>-2.9907758380384801</v>
      </c>
      <c r="AG9" s="1">
        <v>-2.9905903558744198</v>
      </c>
      <c r="AH9" s="1">
        <v>-2.9908195647991498</v>
      </c>
      <c r="AI9" s="1">
        <v>-2.9907442301971798</v>
      </c>
      <c r="AJ9" s="1">
        <v>-2.9906711138556301</v>
      </c>
      <c r="AK9" s="1">
        <v>-2.9907408570199698</v>
      </c>
      <c r="AL9" s="1">
        <v>-2.9908088050610799</v>
      </c>
      <c r="AM9" s="1">
        <v>-2.9906216903590201</v>
      </c>
      <c r="AN9" s="1">
        <v>-2.99078627500645</v>
      </c>
      <c r="AO9" s="1">
        <v>-2.9905938096165001</v>
      </c>
      <c r="AP9" s="1">
        <v>-2.9906432193343</v>
      </c>
      <c r="AQ9" s="1">
        <v>-2.9906811258274999</v>
      </c>
      <c r="AR9" s="1">
        <v>-2.9907723264632402</v>
      </c>
      <c r="AS9" s="1">
        <v>-2.9907454394731299</v>
      </c>
      <c r="AT9" s="1">
        <v>-2.9908012152714298</v>
      </c>
      <c r="AU9" s="1">
        <v>-2.9908507204905699</v>
      </c>
      <c r="AV9" s="1">
        <v>-2.9907278835823701</v>
      </c>
      <c r="AW9" s="1">
        <v>-2.9906678032309801</v>
      </c>
      <c r="AX9" s="1">
        <v>-2.9906839030749901</v>
      </c>
      <c r="AY9" s="1">
        <v>-2.99065483509077</v>
      </c>
      <c r="AZ9" s="1">
        <v>-2.9906776802603301</v>
      </c>
      <c r="BA9" s="1">
        <v>-2.9907188806108498</v>
      </c>
      <c r="BB9" s="1">
        <v>-2.9907862818112001</v>
      </c>
      <c r="BC9" s="1">
        <v>-2.9906210985766002</v>
      </c>
      <c r="BD9" s="1">
        <v>-2.9906841011232599</v>
      </c>
      <c r="BE9" s="1">
        <v>-2.9905697112225802</v>
      </c>
      <c r="BF9" s="1">
        <v>-2.9906497969505801</v>
      </c>
      <c r="BG9" s="1">
        <v>-2.9908936675519899</v>
      </c>
      <c r="BH9" s="1">
        <v>-2.9907612233763499</v>
      </c>
      <c r="BI9" s="1">
        <v>-2.9906522901105399</v>
      </c>
      <c r="BJ9" s="1">
        <v>-2.99078432014693</v>
      </c>
      <c r="BK9" s="1">
        <v>-2.9905927008317099</v>
      </c>
      <c r="BL9" s="1">
        <v>-2.99083404804832</v>
      </c>
      <c r="BM9" s="1">
        <v>-2.9907259812998102</v>
      </c>
      <c r="BN9" s="1">
        <v>-2.9909083929450602</v>
      </c>
      <c r="BO9" s="1">
        <v>-2.9907375843662498</v>
      </c>
      <c r="BP9" s="1">
        <v>-2.9906939226768401</v>
      </c>
      <c r="BQ9" s="1">
        <v>-2.9908787842062101</v>
      </c>
      <c r="BR9" s="1">
        <v>-2.9908365229860698</v>
      </c>
      <c r="BS9" s="1">
        <v>-2.9907117296332202</v>
      </c>
      <c r="BT9" s="1">
        <v>-2.99082540955613</v>
      </c>
      <c r="BU9" s="1">
        <v>-2.9907902622037299</v>
      </c>
      <c r="BV9" s="1">
        <v>-2.9905841006679501</v>
      </c>
      <c r="BW9" s="1">
        <v>-2.99088201472961</v>
      </c>
      <c r="BX9" s="1">
        <v>-2.9907336705797198</v>
      </c>
      <c r="BY9" s="1">
        <v>-2.9908062308887602</v>
      </c>
      <c r="BZ9" s="1">
        <v>-2.9906293275515501</v>
      </c>
      <c r="CA9" s="1">
        <v>-2.99067611135606</v>
      </c>
      <c r="CB9" s="1">
        <v>-2.9908334325214501</v>
      </c>
      <c r="CC9" s="1">
        <v>-2.9908207803202802</v>
      </c>
      <c r="CD9" s="1">
        <v>-2.99064057569699</v>
      </c>
      <c r="CE9" s="1">
        <v>-2.99096498809971</v>
      </c>
      <c r="CF9" s="1">
        <v>-2.9906387206040499</v>
      </c>
      <c r="CG9" s="1">
        <v>-2.9907184053173799</v>
      </c>
      <c r="CH9" s="1">
        <v>-2.9907228150287901</v>
      </c>
      <c r="CI9" s="1">
        <v>-2.9906954650391002</v>
      </c>
      <c r="CJ9" s="1">
        <v>-2.9906705553630699</v>
      </c>
      <c r="CK9" s="1">
        <v>-2.9907480058326401</v>
      </c>
      <c r="CL9" s="1">
        <v>-2.9908712199553502</v>
      </c>
      <c r="CM9" s="1">
        <v>-2.9908966521025802</v>
      </c>
      <c r="CN9" s="1">
        <v>-2.9907871159999302</v>
      </c>
      <c r="CO9" s="1">
        <v>-2.9907012772498902</v>
      </c>
      <c r="CP9" s="1">
        <v>-2.99086097789626</v>
      </c>
      <c r="CQ9" s="1">
        <v>-2.9907693078271902</v>
      </c>
      <c r="CR9" s="1">
        <v>-2.99067082106159</v>
      </c>
      <c r="CS9" s="1">
        <v>-2.9907126640899602</v>
      </c>
      <c r="CT9" s="1">
        <v>-2.9908072976653202</v>
      </c>
      <c r="CU9" s="1">
        <v>-2.9907368627263602</v>
      </c>
      <c r="CV9" s="1">
        <v>-2.9908338802022798</v>
      </c>
    </row>
    <row r="10" spans="1:100" ht="12.75" customHeight="1" x14ac:dyDescent="0.2">
      <c r="A10" s="1">
        <v>-2.94608145193147</v>
      </c>
      <c r="B10" s="1">
        <v>-2.9462219330195101</v>
      </c>
      <c r="C10" s="1">
        <v>-2.9464701002287099</v>
      </c>
      <c r="D10" s="1">
        <v>-2.9463457466136398</v>
      </c>
      <c r="E10" s="1">
        <v>-2.9462096814239098</v>
      </c>
      <c r="F10" s="1">
        <v>-2.94639782400216</v>
      </c>
      <c r="G10" s="1">
        <v>-2.94640762283385</v>
      </c>
      <c r="H10" s="1">
        <v>-2.9462309514479998</v>
      </c>
      <c r="I10" s="1">
        <v>-2.9462662401519801</v>
      </c>
      <c r="J10" s="1">
        <v>-2.9462646298651798</v>
      </c>
      <c r="K10" s="1">
        <v>-2.94603924541916</v>
      </c>
      <c r="L10" s="1">
        <v>-2.9465750053033402</v>
      </c>
      <c r="M10" s="1">
        <v>-2.94602691957295</v>
      </c>
      <c r="N10" s="1">
        <v>-2.9458946745254102</v>
      </c>
      <c r="O10" s="1">
        <v>-2.94661537042828</v>
      </c>
      <c r="P10" s="1">
        <v>-2.9462238030488499</v>
      </c>
      <c r="Q10" s="1">
        <v>-2.94667557093979</v>
      </c>
      <c r="R10" s="1">
        <v>-2.9462717095266799</v>
      </c>
      <c r="S10" s="1">
        <v>-2.94619757457779</v>
      </c>
      <c r="T10" s="1">
        <v>-2.9458403354180702</v>
      </c>
      <c r="U10" s="1">
        <v>-2.9463643079539801</v>
      </c>
      <c r="V10" s="1">
        <v>-2.9463924790792602</v>
      </c>
      <c r="W10" s="1">
        <v>-2.9462433095645801</v>
      </c>
      <c r="X10" s="1">
        <v>-2.9463456067920202</v>
      </c>
      <c r="Y10" s="1">
        <v>-2.9461807358057799</v>
      </c>
      <c r="Z10" s="1">
        <v>-2.9460777011983201</v>
      </c>
      <c r="AA10" s="1">
        <v>-2.9465323655710298</v>
      </c>
      <c r="AB10" s="1">
        <v>-2.9464704766501799</v>
      </c>
      <c r="AC10" s="1">
        <v>-2.94623010190882</v>
      </c>
      <c r="AD10" s="1">
        <v>-2.94624478416576</v>
      </c>
      <c r="AE10" s="1">
        <v>-2.9464937072247901</v>
      </c>
      <c r="AF10" s="1">
        <v>-2.9463693728944098</v>
      </c>
      <c r="AG10" s="1">
        <v>-2.9460124627704101</v>
      </c>
      <c r="AH10" s="1">
        <v>-2.94644351090533</v>
      </c>
      <c r="AI10" s="1">
        <v>-2.94632772164521</v>
      </c>
      <c r="AJ10" s="1">
        <v>-2.9461389435851699</v>
      </c>
      <c r="AK10" s="1">
        <v>-2.9463161511977298</v>
      </c>
      <c r="AL10" s="1">
        <v>-2.9464395995139099</v>
      </c>
      <c r="AM10" s="1">
        <v>-2.9460796428165001</v>
      </c>
      <c r="AN10" s="1">
        <v>-2.9464099119609801</v>
      </c>
      <c r="AO10" s="1">
        <v>-2.9460071958487202</v>
      </c>
      <c r="AP10" s="1">
        <v>-2.9461040625584598</v>
      </c>
      <c r="AQ10" s="1">
        <v>-2.9462014230163298</v>
      </c>
      <c r="AR10" s="1">
        <v>-2.9463665356387798</v>
      </c>
      <c r="AS10" s="1">
        <v>-2.9463029986319</v>
      </c>
      <c r="AT10" s="1">
        <v>-2.94642986995283</v>
      </c>
      <c r="AU10" s="1">
        <v>-2.9464955376589099</v>
      </c>
      <c r="AV10" s="1">
        <v>-2.9462833872663001</v>
      </c>
      <c r="AW10" s="1">
        <v>-2.9461615516107802</v>
      </c>
      <c r="AX10" s="1">
        <v>-2.9461828022490701</v>
      </c>
      <c r="AY10" s="1">
        <v>-2.9461635108488098</v>
      </c>
      <c r="AZ10" s="1">
        <v>-2.9461824157805601</v>
      </c>
      <c r="BA10" s="1">
        <v>-2.9462611059326198</v>
      </c>
      <c r="BB10" s="1">
        <v>-2.9463825121450999</v>
      </c>
      <c r="BC10" s="1">
        <v>-2.9460782572658499</v>
      </c>
      <c r="BD10" s="1">
        <v>-2.9462036774281999</v>
      </c>
      <c r="BE10" s="1">
        <v>-2.945943053968</v>
      </c>
      <c r="BF10" s="1">
        <v>-2.9461228465209</v>
      </c>
      <c r="BG10" s="1">
        <v>-2.9465594943998301</v>
      </c>
      <c r="BH10" s="1">
        <v>-2.9463446585851401</v>
      </c>
      <c r="BI10" s="1">
        <v>-2.9461286903845401</v>
      </c>
      <c r="BJ10" s="1">
        <v>-2.9463818349958601</v>
      </c>
      <c r="BK10" s="1">
        <v>-2.94595717491327</v>
      </c>
      <c r="BL10" s="1">
        <v>-2.9465118289959702</v>
      </c>
      <c r="BM10" s="1">
        <v>-2.9462863322224901</v>
      </c>
      <c r="BN10" s="1">
        <v>-2.9465740201091499</v>
      </c>
      <c r="BO10" s="1">
        <v>-2.9463061406495901</v>
      </c>
      <c r="BP10" s="1">
        <v>-2.9462290908414901</v>
      </c>
      <c r="BQ10" s="1">
        <v>-2.9465379249357699</v>
      </c>
      <c r="BR10" s="1">
        <v>-2.9464790842699502</v>
      </c>
      <c r="BS10" s="1">
        <v>-2.9462517661935701</v>
      </c>
      <c r="BT10" s="1">
        <v>-2.94644000962617</v>
      </c>
      <c r="BU10" s="1">
        <v>-2.94641277866203</v>
      </c>
      <c r="BV10" s="1">
        <v>-2.9459833514179401</v>
      </c>
      <c r="BW10" s="1">
        <v>-2.9465413066551398</v>
      </c>
      <c r="BX10" s="1">
        <v>-2.9462639791866998</v>
      </c>
      <c r="BY10" s="1">
        <v>-2.94642078374061</v>
      </c>
      <c r="BZ10" s="1">
        <v>-2.9460650275551798</v>
      </c>
      <c r="CA10" s="1">
        <v>-2.9461840429367201</v>
      </c>
      <c r="CB10" s="1">
        <v>-2.9464669325116399</v>
      </c>
      <c r="CC10" s="1">
        <v>-2.9464635920504301</v>
      </c>
      <c r="CD10" s="1">
        <v>-2.94608360440448</v>
      </c>
      <c r="CE10" s="1">
        <v>-2.9466769529218602</v>
      </c>
      <c r="CF10" s="1">
        <v>-2.9461421260686702</v>
      </c>
      <c r="CG10" s="1">
        <v>-2.9462548036716001</v>
      </c>
      <c r="CH10" s="1">
        <v>-2.9462781947171699</v>
      </c>
      <c r="CI10" s="1">
        <v>-2.94618421964931</v>
      </c>
      <c r="CJ10" s="1">
        <v>-2.94616059820433</v>
      </c>
      <c r="CK10" s="1">
        <v>-2.9463347411804901</v>
      </c>
      <c r="CL10" s="1">
        <v>-2.94653444589059</v>
      </c>
      <c r="CM10" s="1">
        <v>-2.9465818256251</v>
      </c>
      <c r="CN10" s="1">
        <v>-2.9463959317435502</v>
      </c>
      <c r="CO10" s="1">
        <v>-2.9462569263730098</v>
      </c>
      <c r="CP10" s="1">
        <v>-2.9465258100693101</v>
      </c>
      <c r="CQ10" s="1">
        <v>-2.9463511058581502</v>
      </c>
      <c r="CR10" s="1">
        <v>-2.94614378646444</v>
      </c>
      <c r="CS10" s="1">
        <v>-2.9462154285049098</v>
      </c>
      <c r="CT10" s="1">
        <v>-2.9464190350735899</v>
      </c>
      <c r="CU10" s="1">
        <v>-2.9462926839115502</v>
      </c>
      <c r="CV10" s="1">
        <v>-2.9464848256297702</v>
      </c>
    </row>
    <row r="11" spans="1:100" ht="12.75" customHeight="1" x14ac:dyDescent="0.2">
      <c r="A11" s="1">
        <v>-2.9084669864661801</v>
      </c>
      <c r="B11" s="1">
        <v>-2.9086838772753598</v>
      </c>
      <c r="C11" s="1">
        <v>-2.90914227626202</v>
      </c>
      <c r="D11" s="1">
        <v>-2.9089355433240902</v>
      </c>
      <c r="E11" s="1">
        <v>-2.9087225501665999</v>
      </c>
      <c r="F11" s="1">
        <v>-2.9090011768653001</v>
      </c>
      <c r="G11" s="1">
        <v>-2.9090386683888299</v>
      </c>
      <c r="H11" s="1">
        <v>-2.9086892384711298</v>
      </c>
      <c r="I11" s="1">
        <v>-2.9087962100959501</v>
      </c>
      <c r="J11" s="1">
        <v>-2.90878840555194</v>
      </c>
      <c r="K11" s="1">
        <v>-2.9083720848777799</v>
      </c>
      <c r="L11" s="1">
        <v>-2.9091954570815699</v>
      </c>
      <c r="M11" s="1">
        <v>-2.9083289721740599</v>
      </c>
      <c r="N11" s="1">
        <v>-2.9081025873358999</v>
      </c>
      <c r="O11" s="1">
        <v>-2.9092755837552202</v>
      </c>
      <c r="P11" s="1">
        <v>-2.9086587496976599</v>
      </c>
      <c r="Q11" s="1">
        <v>-2.9093829203912902</v>
      </c>
      <c r="R11" s="1">
        <v>-2.9088011441346802</v>
      </c>
      <c r="S11" s="1">
        <v>-2.9086804040432099</v>
      </c>
      <c r="T11" s="1">
        <v>-2.9079913615226398</v>
      </c>
      <c r="U11" s="1">
        <v>-2.9089776238375</v>
      </c>
      <c r="V11" s="1">
        <v>-2.9089236966923102</v>
      </c>
      <c r="W11" s="1">
        <v>-2.9087513898476698</v>
      </c>
      <c r="X11" s="1">
        <v>-2.9089084022198799</v>
      </c>
      <c r="Y11" s="1">
        <v>-2.9086425233949602</v>
      </c>
      <c r="Z11" s="1">
        <v>-2.9084392657277398</v>
      </c>
      <c r="AA11" s="1">
        <v>-2.9091955388694202</v>
      </c>
      <c r="AB11" s="1">
        <v>-2.9090765928598801</v>
      </c>
      <c r="AC11" s="1">
        <v>-2.9087250186946898</v>
      </c>
      <c r="AD11" s="1">
        <v>-2.9086862741876098</v>
      </c>
      <c r="AE11" s="1">
        <v>-2.90915755609289</v>
      </c>
      <c r="AF11" s="1">
        <v>-2.9089332359867699</v>
      </c>
      <c r="AG11" s="1">
        <v>-2.9083441437230202</v>
      </c>
      <c r="AH11" s="1">
        <v>-2.9090471662674</v>
      </c>
      <c r="AI11" s="1">
        <v>-2.9088899444337599</v>
      </c>
      <c r="AJ11" s="1">
        <v>-2.9084926616294502</v>
      </c>
      <c r="AK11" s="1">
        <v>-2.9088733650293799</v>
      </c>
      <c r="AL11" s="1">
        <v>-2.9090758559285201</v>
      </c>
      <c r="AM11" s="1">
        <v>-2.9084424780685398</v>
      </c>
      <c r="AN11" s="1">
        <v>-2.9090492191202402</v>
      </c>
      <c r="AO11" s="1">
        <v>-2.90831974538172</v>
      </c>
      <c r="AP11" s="1">
        <v>-2.90848965441816</v>
      </c>
      <c r="AQ11" s="1">
        <v>-2.9086625772396402</v>
      </c>
      <c r="AR11" s="1">
        <v>-2.9089395766387298</v>
      </c>
      <c r="AS11" s="1">
        <v>-2.9087962961975902</v>
      </c>
      <c r="AT11" s="1">
        <v>-2.9090463288633401</v>
      </c>
      <c r="AU11" s="1">
        <v>-2.9091307718475901</v>
      </c>
      <c r="AV11" s="1">
        <v>-2.90881695713612</v>
      </c>
      <c r="AW11" s="1">
        <v>-2.9085871124542599</v>
      </c>
      <c r="AX11" s="1">
        <v>-2.9086143637597401</v>
      </c>
      <c r="AY11" s="1">
        <v>-2.9086176830772899</v>
      </c>
      <c r="AZ11" s="1">
        <v>-2.9086255636428402</v>
      </c>
      <c r="BA11" s="1">
        <v>-2.9087558366961899</v>
      </c>
      <c r="BB11" s="1">
        <v>-2.9089402110279301</v>
      </c>
      <c r="BC11" s="1">
        <v>-2.9084392581909499</v>
      </c>
      <c r="BD11" s="1">
        <v>-2.90868834474059</v>
      </c>
      <c r="BE11" s="1">
        <v>-2.9081512253429702</v>
      </c>
      <c r="BF11" s="1">
        <v>-2.9085251128034799</v>
      </c>
      <c r="BG11" s="1">
        <v>-2.90919005263346</v>
      </c>
      <c r="BH11" s="1">
        <v>-2.9088957213605098</v>
      </c>
      <c r="BI11" s="1">
        <v>-2.9085307552209998</v>
      </c>
      <c r="BJ11" s="1">
        <v>-2.90893953334517</v>
      </c>
      <c r="BK11" s="1">
        <v>-2.90811891320338</v>
      </c>
      <c r="BL11" s="1">
        <v>-2.9092333650181401</v>
      </c>
      <c r="BM11" s="1">
        <v>-2.9088197764165602</v>
      </c>
      <c r="BN11" s="1">
        <v>-2.9091907746094301</v>
      </c>
      <c r="BO11" s="1">
        <v>-2.9088357309298698</v>
      </c>
      <c r="BP11" s="1">
        <v>-2.9087245391913599</v>
      </c>
      <c r="BQ11" s="1">
        <v>-2.90917203649117</v>
      </c>
      <c r="BR11" s="1">
        <v>-2.9091255980175501</v>
      </c>
      <c r="BS11" s="1">
        <v>-2.9087592778149798</v>
      </c>
      <c r="BT11" s="1">
        <v>-2.9090111193451098</v>
      </c>
      <c r="BU11" s="1">
        <v>-2.90903971830623</v>
      </c>
      <c r="BV11" s="1">
        <v>-2.9082703657880802</v>
      </c>
      <c r="BW11" s="1">
        <v>-2.9091681943649101</v>
      </c>
      <c r="BX11" s="1">
        <v>-2.9087120323122</v>
      </c>
      <c r="BY11" s="1">
        <v>-2.9090110563616598</v>
      </c>
      <c r="BZ11" s="1">
        <v>-2.9083764829011698</v>
      </c>
      <c r="CA11" s="1">
        <v>-2.9086254282941599</v>
      </c>
      <c r="CB11" s="1">
        <v>-2.9090856355980401</v>
      </c>
      <c r="CC11" s="1">
        <v>-2.90911496276992</v>
      </c>
      <c r="CD11" s="1">
        <v>-2.90842262045435</v>
      </c>
      <c r="CE11" s="1">
        <v>-2.9093549300008501</v>
      </c>
      <c r="CF11" s="1">
        <v>-2.9085996537698202</v>
      </c>
      <c r="CG11" s="1">
        <v>-2.9087551635643298</v>
      </c>
      <c r="CH11" s="1">
        <v>-2.9088140056266698</v>
      </c>
      <c r="CI11" s="1">
        <v>-2.9085753187769701</v>
      </c>
      <c r="CJ11" s="1">
        <v>-2.9085845102877101</v>
      </c>
      <c r="CK11" s="1">
        <v>-2.9089060922384502</v>
      </c>
      <c r="CL11" s="1">
        <v>-2.9091955969432002</v>
      </c>
      <c r="CM11" s="1">
        <v>-2.90926236523844</v>
      </c>
      <c r="CN11" s="1">
        <v>-2.9089811391568499</v>
      </c>
      <c r="CO11" s="1">
        <v>-2.9087924596496002</v>
      </c>
      <c r="CP11" s="1">
        <v>-2.9092026784665599</v>
      </c>
      <c r="CQ11" s="1">
        <v>-2.9088867803028502</v>
      </c>
      <c r="CR11" s="1">
        <v>-2.90850720574455</v>
      </c>
      <c r="CS11" s="1">
        <v>-2.9086046900903799</v>
      </c>
      <c r="CT11" s="1">
        <v>-2.9090004361600799</v>
      </c>
      <c r="CU11" s="1">
        <v>-2.9087985568884398</v>
      </c>
      <c r="CV11" s="1">
        <v>-2.90913889879887</v>
      </c>
    </row>
    <row r="12" spans="1:100" ht="12.75" customHeight="1" x14ac:dyDescent="0.2">
      <c r="A12" s="1">
        <v>-2.87805537748741</v>
      </c>
      <c r="B12" s="1">
        <v>-2.8783042793749001</v>
      </c>
      <c r="C12" s="1">
        <v>-2.8790661237106501</v>
      </c>
      <c r="D12" s="1">
        <v>-2.8787442561532699</v>
      </c>
      <c r="E12" s="1">
        <v>-2.8784428963533601</v>
      </c>
      <c r="F12" s="1">
        <v>-2.8788256878581899</v>
      </c>
      <c r="G12" s="1">
        <v>-2.8789076874179398</v>
      </c>
      <c r="H12" s="1">
        <v>-2.8782956843158898</v>
      </c>
      <c r="I12" s="1">
        <v>-2.8785377715729701</v>
      </c>
      <c r="J12" s="1">
        <v>-2.8784889598176799</v>
      </c>
      <c r="K12" s="1">
        <v>-2.8777904833589401</v>
      </c>
      <c r="L12" s="1">
        <v>-2.8789175798286499</v>
      </c>
      <c r="M12" s="1">
        <v>-2.87774453021854</v>
      </c>
      <c r="N12" s="1">
        <v>-2.8773303782902802</v>
      </c>
      <c r="O12" s="1">
        <v>-2.87905127014879</v>
      </c>
      <c r="P12" s="1">
        <v>-2.8781902861042399</v>
      </c>
      <c r="Q12" s="1">
        <v>-2.8792448347406099</v>
      </c>
      <c r="R12" s="1">
        <v>-2.8785393021759398</v>
      </c>
      <c r="S12" s="1">
        <v>-2.8783417680332199</v>
      </c>
      <c r="T12" s="1">
        <v>-2.8771716686422701</v>
      </c>
      <c r="U12" s="1">
        <v>-2.8788709620220998</v>
      </c>
      <c r="V12" s="1">
        <v>-2.8785686404208999</v>
      </c>
      <c r="W12" s="1">
        <v>-2.8784527524965799</v>
      </c>
      <c r="X12" s="1">
        <v>-2.87863287082302</v>
      </c>
      <c r="Y12" s="1">
        <v>-2.87824969406662</v>
      </c>
      <c r="Z12" s="1">
        <v>-2.87790566803183</v>
      </c>
      <c r="AA12" s="1">
        <v>-2.8790399445316099</v>
      </c>
      <c r="AB12" s="1">
        <v>-2.8788708686301798</v>
      </c>
      <c r="AC12" s="1">
        <v>-2.8784200092094898</v>
      </c>
      <c r="AD12" s="1">
        <v>-2.87827749512677</v>
      </c>
      <c r="AE12" s="1">
        <v>-2.8790555603537999</v>
      </c>
      <c r="AF12" s="1">
        <v>-2.8786671524208098</v>
      </c>
      <c r="AG12" s="1">
        <v>-2.87782792687161</v>
      </c>
      <c r="AH12" s="1">
        <v>-2.87882628545688</v>
      </c>
      <c r="AI12" s="1">
        <v>-2.8786307585286002</v>
      </c>
      <c r="AJ12" s="1">
        <v>-2.8779096327979601</v>
      </c>
      <c r="AK12" s="1">
        <v>-2.8786304104351799</v>
      </c>
      <c r="AL12" s="1">
        <v>-2.8789333515688198</v>
      </c>
      <c r="AM12" s="1">
        <v>-2.8779092806483102</v>
      </c>
      <c r="AN12" s="1">
        <v>-2.8789411200766502</v>
      </c>
      <c r="AO12" s="1">
        <v>-2.8777854479054699</v>
      </c>
      <c r="AP12" s="1">
        <v>-2.8780457823846302</v>
      </c>
      <c r="AQ12" s="1">
        <v>-2.8782583856206001</v>
      </c>
      <c r="AR12" s="1">
        <v>-2.8787006906433898</v>
      </c>
      <c r="AS12" s="1">
        <v>-2.8783985171307398</v>
      </c>
      <c r="AT12" s="1">
        <v>-2.8788204055609201</v>
      </c>
      <c r="AU12" s="1">
        <v>-2.87897124758523</v>
      </c>
      <c r="AV12" s="1">
        <v>-2.8785817502800199</v>
      </c>
      <c r="AW12" s="1">
        <v>-2.8781517637717502</v>
      </c>
      <c r="AX12" s="1">
        <v>-2.8781834795982699</v>
      </c>
      <c r="AY12" s="1">
        <v>-2.8782198816255198</v>
      </c>
      <c r="AZ12" s="1">
        <v>-2.8782231148123798</v>
      </c>
      <c r="BA12" s="1">
        <v>-2.87841287970961</v>
      </c>
      <c r="BB12" s="1">
        <v>-2.8786331004027099</v>
      </c>
      <c r="BC12" s="1">
        <v>-2.8779020475716801</v>
      </c>
      <c r="BD12" s="1">
        <v>-2.87837964536351</v>
      </c>
      <c r="BE12" s="1">
        <v>-2.8773770066218001</v>
      </c>
      <c r="BF12" s="1">
        <v>-2.8780910985199202</v>
      </c>
      <c r="BG12" s="1">
        <v>-2.8789382840351001</v>
      </c>
      <c r="BH12" s="1">
        <v>-2.8786228340342901</v>
      </c>
      <c r="BI12" s="1">
        <v>-2.8780803056712299</v>
      </c>
      <c r="BJ12" s="1">
        <v>-2.8786326292009599</v>
      </c>
      <c r="BK12" s="1">
        <v>-2.87722185131096</v>
      </c>
      <c r="BL12" s="1">
        <v>-2.8792108850576499</v>
      </c>
      <c r="BM12" s="1">
        <v>-2.87854614765318</v>
      </c>
      <c r="BN12" s="1">
        <v>-2.8788993430179901</v>
      </c>
      <c r="BO12" s="1">
        <v>-2.8785148693437002</v>
      </c>
      <c r="BP12" s="1">
        <v>-2.8784019767195201</v>
      </c>
      <c r="BQ12" s="1">
        <v>-2.8789512660972401</v>
      </c>
      <c r="BR12" s="1">
        <v>-2.87899389375711</v>
      </c>
      <c r="BS12" s="1">
        <v>-2.8784763773628899</v>
      </c>
      <c r="BT12" s="1">
        <v>-2.8787126912520802</v>
      </c>
      <c r="BU12" s="1">
        <v>-2.8788834746435601</v>
      </c>
      <c r="BV12" s="1">
        <v>-2.8777065522715501</v>
      </c>
      <c r="BW12" s="1">
        <v>-2.8789115851842202</v>
      </c>
      <c r="BX12" s="1">
        <v>-2.87825000773408</v>
      </c>
      <c r="BY12" s="1">
        <v>-2.8787685068747502</v>
      </c>
      <c r="BZ12" s="1">
        <v>-2.8777591678528598</v>
      </c>
      <c r="CA12" s="1">
        <v>-2.8782115265239598</v>
      </c>
      <c r="CB12" s="1">
        <v>-2.8788973297159499</v>
      </c>
      <c r="CC12" s="1">
        <v>-2.8789986339037101</v>
      </c>
      <c r="CD12" s="1">
        <v>-2.8778969858073098</v>
      </c>
      <c r="CE12" s="1">
        <v>-2.8791278695362301</v>
      </c>
      <c r="CF12" s="1">
        <v>-2.87822323421199</v>
      </c>
      <c r="CG12" s="1">
        <v>-2.8784564027103099</v>
      </c>
      <c r="CH12" s="1">
        <v>-2.8785732370247401</v>
      </c>
      <c r="CI12" s="1">
        <v>-2.8780711363706302</v>
      </c>
      <c r="CJ12" s="1">
        <v>-2.87820272493415</v>
      </c>
      <c r="CK12" s="1">
        <v>-2.87866478511468</v>
      </c>
      <c r="CL12" s="1">
        <v>-2.8790552891893499</v>
      </c>
      <c r="CM12" s="1">
        <v>-2.8791003998046301</v>
      </c>
      <c r="CN12" s="1">
        <v>-2.8787338097069899</v>
      </c>
      <c r="CO12" s="1">
        <v>-2.8785312361064399</v>
      </c>
      <c r="CP12" s="1">
        <v>-2.8791116349402599</v>
      </c>
      <c r="CQ12" s="1">
        <v>-2.8785497242233</v>
      </c>
      <c r="CR12" s="1">
        <v>-2.8779464103520702</v>
      </c>
      <c r="CS12" s="1">
        <v>-2.87803158768812</v>
      </c>
      <c r="CT12" s="1">
        <v>-2.87874095714752</v>
      </c>
      <c r="CU12" s="1">
        <v>-2.87844860516554</v>
      </c>
      <c r="CV12" s="1">
        <v>-2.8789998026960202</v>
      </c>
    </row>
    <row r="13" spans="1:100" ht="12.75" customHeight="1" x14ac:dyDescent="0.2">
      <c r="A13" s="1">
        <v>-2.8545355921031401</v>
      </c>
      <c r="B13" s="1">
        <v>-2.85474327669252</v>
      </c>
      <c r="C13" s="1">
        <v>-2.85587561155877</v>
      </c>
      <c r="D13" s="1">
        <v>-2.8554129261638099</v>
      </c>
      <c r="E13" s="1">
        <v>-2.8549921692257199</v>
      </c>
      <c r="F13" s="1">
        <v>-2.8555183398751098</v>
      </c>
      <c r="G13" s="1">
        <v>-2.8556567033824098</v>
      </c>
      <c r="H13" s="1">
        <v>-2.85468043437006</v>
      </c>
      <c r="I13" s="1">
        <v>-2.85511833895825</v>
      </c>
      <c r="J13" s="1">
        <v>-2.8549454415232298</v>
      </c>
      <c r="K13" s="1">
        <v>-2.8539014314266602</v>
      </c>
      <c r="L13" s="1">
        <v>-2.8553059224578798</v>
      </c>
      <c r="M13" s="1">
        <v>-2.8539705128714399</v>
      </c>
      <c r="N13" s="1">
        <v>-2.8531502607557999</v>
      </c>
      <c r="O13" s="1">
        <v>-2.85548155484148</v>
      </c>
      <c r="P13" s="1">
        <v>-2.85442198649387</v>
      </c>
      <c r="Q13" s="1">
        <v>-2.8558546349330598</v>
      </c>
      <c r="R13" s="1">
        <v>-2.85513614780576</v>
      </c>
      <c r="S13" s="1">
        <v>-2.85482069882395</v>
      </c>
      <c r="T13" s="1">
        <v>-2.8529892629718199</v>
      </c>
      <c r="U13" s="1">
        <v>-2.8557148810275699</v>
      </c>
      <c r="V13" s="1">
        <v>-2.85490091846731</v>
      </c>
      <c r="W13" s="1">
        <v>-2.8549817614307802</v>
      </c>
      <c r="X13" s="1">
        <v>-2.8551044133011501</v>
      </c>
      <c r="Y13" s="1">
        <v>-2.8546084446004198</v>
      </c>
      <c r="Z13" s="1">
        <v>-2.8540612869803601</v>
      </c>
      <c r="AA13" s="1">
        <v>-2.8556455146450901</v>
      </c>
      <c r="AB13" s="1">
        <v>-2.8554823202484201</v>
      </c>
      <c r="AC13" s="1">
        <v>-2.85496537140454</v>
      </c>
      <c r="AD13" s="1">
        <v>-2.8546932866485499</v>
      </c>
      <c r="AE13" s="1">
        <v>-2.8558321619707101</v>
      </c>
      <c r="AF13" s="1">
        <v>-2.8551818977611299</v>
      </c>
      <c r="AG13" s="1">
        <v>-2.8541206887104398</v>
      </c>
      <c r="AH13" s="1">
        <v>-2.85539315306288</v>
      </c>
      <c r="AI13" s="1">
        <v>-2.8551551640849202</v>
      </c>
      <c r="AJ13" s="1">
        <v>-2.8539625036697598</v>
      </c>
      <c r="AK13" s="1">
        <v>-2.8552105657115701</v>
      </c>
      <c r="AL13" s="1">
        <v>-2.8556317881855402</v>
      </c>
      <c r="AM13" s="1">
        <v>-2.8540920141525499</v>
      </c>
      <c r="AN13" s="1">
        <v>-2.8557425971299</v>
      </c>
      <c r="AO13" s="1">
        <v>-2.8541002090212402</v>
      </c>
      <c r="AP13" s="1">
        <v>-2.8544344845549499</v>
      </c>
      <c r="AQ13" s="1">
        <v>-2.8545801022222101</v>
      </c>
      <c r="AR13" s="1">
        <v>-2.85527288826699</v>
      </c>
      <c r="AS13" s="1">
        <v>-2.8546958293712601</v>
      </c>
      <c r="AT13" s="1">
        <v>-2.85530934976489</v>
      </c>
      <c r="AU13" s="1">
        <v>-2.8556595543938301</v>
      </c>
      <c r="AV13" s="1">
        <v>-2.8552709230290301</v>
      </c>
      <c r="AW13" s="1">
        <v>-2.8544467920486598</v>
      </c>
      <c r="AX13" s="1">
        <v>-2.85447356757328</v>
      </c>
      <c r="AY13" s="1">
        <v>-2.8545707227327899</v>
      </c>
      <c r="AZ13" s="1">
        <v>-2.8545887073097398</v>
      </c>
      <c r="BA13" s="1">
        <v>-2.85484674099723</v>
      </c>
      <c r="BB13" s="1">
        <v>-2.8550137975135099</v>
      </c>
      <c r="BC13" s="1">
        <v>-2.8540760430270802</v>
      </c>
      <c r="BD13" s="1">
        <v>-2.85492604738524</v>
      </c>
      <c r="BE13" s="1">
        <v>-2.85320461104829</v>
      </c>
      <c r="BF13" s="1">
        <v>-2.8544640659332199</v>
      </c>
      <c r="BG13" s="1">
        <v>-2.8553633537051399</v>
      </c>
      <c r="BH13" s="1">
        <v>-2.8551663448183899</v>
      </c>
      <c r="BI13" s="1">
        <v>-2.8544083729937801</v>
      </c>
      <c r="BJ13" s="1">
        <v>-2.85504466210172</v>
      </c>
      <c r="BK13" s="1">
        <v>-2.8528198519939001</v>
      </c>
      <c r="BL13" s="1">
        <v>-2.8560411260198002</v>
      </c>
      <c r="BM13" s="1">
        <v>-2.8550965709550198</v>
      </c>
      <c r="BN13" s="1">
        <v>-2.85524621282085</v>
      </c>
      <c r="BO13" s="1">
        <v>-2.85492372153174</v>
      </c>
      <c r="BP13" s="1">
        <v>-2.8549016429900198</v>
      </c>
      <c r="BQ13" s="1">
        <v>-2.85543591600248</v>
      </c>
      <c r="BR13" s="1">
        <v>-2.8557245050549298</v>
      </c>
      <c r="BS13" s="1">
        <v>-2.85507684695171</v>
      </c>
      <c r="BT13" s="1">
        <v>-2.85512167080201</v>
      </c>
      <c r="BU13" s="1">
        <v>-2.8555432689203299</v>
      </c>
      <c r="BV13" s="1">
        <v>-2.8540256297286501</v>
      </c>
      <c r="BW13" s="1">
        <v>-2.8552856474371899</v>
      </c>
      <c r="BX13" s="1">
        <v>-2.8544406092635</v>
      </c>
      <c r="BY13" s="1">
        <v>-2.8552872058748902</v>
      </c>
      <c r="BZ13" s="1">
        <v>-2.8538281686656202</v>
      </c>
      <c r="CA13" s="1">
        <v>-2.8545854662860402</v>
      </c>
      <c r="CB13" s="1">
        <v>-2.85552077989797</v>
      </c>
      <c r="CC13" s="1">
        <v>-2.8557574740160399</v>
      </c>
      <c r="CD13" s="1">
        <v>-2.8541948621739501</v>
      </c>
      <c r="CE13" s="1">
        <v>-2.85552218202288</v>
      </c>
      <c r="CF13" s="1">
        <v>-2.8546191328137298</v>
      </c>
      <c r="CG13" s="1">
        <v>-2.8550039550780402</v>
      </c>
      <c r="CH13" s="1">
        <v>-2.8552092394279902</v>
      </c>
      <c r="CI13" s="1">
        <v>-2.8542918479644301</v>
      </c>
      <c r="CJ13" s="1">
        <v>-2.85475194946109</v>
      </c>
      <c r="CK13" s="1">
        <v>-2.8552096068397499</v>
      </c>
      <c r="CL13" s="1">
        <v>-2.8557113140160499</v>
      </c>
      <c r="CM13" s="1">
        <v>-2.8556339291399002</v>
      </c>
      <c r="CN13" s="1">
        <v>-2.8552592343300698</v>
      </c>
      <c r="CO13" s="1">
        <v>-2.8551000682857599</v>
      </c>
      <c r="CP13" s="1">
        <v>-2.8558895339731101</v>
      </c>
      <c r="CQ13" s="1">
        <v>-2.8549263901916002</v>
      </c>
      <c r="CR13" s="1">
        <v>-2.8540633655579399</v>
      </c>
      <c r="CS13" s="1">
        <v>-2.8540510626445399</v>
      </c>
      <c r="CT13" s="1">
        <v>-2.8552478996790698</v>
      </c>
      <c r="CU13" s="1">
        <v>-2.8548460205087598</v>
      </c>
      <c r="CV13" s="1">
        <v>-2.8556759877889601</v>
      </c>
    </row>
    <row r="14" spans="1:100" ht="12.75" customHeight="1" x14ac:dyDescent="0.2">
      <c r="A14" s="1">
        <v>-2.8370011108353999</v>
      </c>
      <c r="B14" s="1">
        <v>-2.8371948793505699</v>
      </c>
      <c r="C14" s="1">
        <v>-2.83869289289958</v>
      </c>
      <c r="D14" s="1">
        <v>-2.8380804827475599</v>
      </c>
      <c r="E14" s="1">
        <v>-2.8374596512934298</v>
      </c>
      <c r="F14" s="1">
        <v>-2.8382292439093</v>
      </c>
      <c r="G14" s="1">
        <v>-2.8384282760881998</v>
      </c>
      <c r="H14" s="1">
        <v>-2.8370233650772501</v>
      </c>
      <c r="I14" s="1">
        <v>-2.8376418278213702</v>
      </c>
      <c r="J14" s="1">
        <v>-2.8372215252833501</v>
      </c>
      <c r="K14" s="1">
        <v>-2.8358435174346499</v>
      </c>
      <c r="L14" s="1">
        <v>-2.8374894587480202</v>
      </c>
      <c r="M14" s="1">
        <v>-2.83622151600858</v>
      </c>
      <c r="N14" s="1">
        <v>-2.8346164048623601</v>
      </c>
      <c r="O14" s="1">
        <v>-2.8376399607173899</v>
      </c>
      <c r="P14" s="1">
        <v>-2.8365057084836698</v>
      </c>
      <c r="Q14" s="1">
        <v>-2.8383687415676699</v>
      </c>
      <c r="R14" s="1">
        <v>-2.8377279077951898</v>
      </c>
      <c r="S14" s="1">
        <v>-2.8372571663624</v>
      </c>
      <c r="T14" s="1">
        <v>-2.8345317018033902</v>
      </c>
      <c r="U14" s="1">
        <v>-2.8386240750273202</v>
      </c>
      <c r="V14" s="1">
        <v>-2.83702136524778</v>
      </c>
      <c r="W14" s="1">
        <v>-2.8374577011771298</v>
      </c>
      <c r="X14" s="1">
        <v>-2.8374189203187998</v>
      </c>
      <c r="Y14" s="1">
        <v>-2.8368481397303</v>
      </c>
      <c r="Z14" s="1">
        <v>-2.8359555598779802</v>
      </c>
      <c r="AA14" s="1">
        <v>-2.83810690301409</v>
      </c>
      <c r="AB14" s="1">
        <v>-2.8380270214211101</v>
      </c>
      <c r="AC14" s="1">
        <v>-2.8374596715018598</v>
      </c>
      <c r="AD14" s="1">
        <v>-2.8371230939040402</v>
      </c>
      <c r="AE14" s="1">
        <v>-2.8386623448205701</v>
      </c>
      <c r="AF14" s="1">
        <v>-2.83760543981567</v>
      </c>
      <c r="AG14" s="1">
        <v>-2.8363454434547202</v>
      </c>
      <c r="AH14" s="1">
        <v>-2.83789907975433</v>
      </c>
      <c r="AI14" s="1">
        <v>-2.8375822184810802</v>
      </c>
      <c r="AJ14" s="1">
        <v>-2.8357158091381698</v>
      </c>
      <c r="AK14" s="1">
        <v>-2.8377396323113802</v>
      </c>
      <c r="AL14" s="1">
        <v>-2.8383052318711299</v>
      </c>
      <c r="AM14" s="1">
        <v>-2.8361068921849202</v>
      </c>
      <c r="AN14" s="1">
        <v>-2.83860611002383</v>
      </c>
      <c r="AO14" s="1">
        <v>-2.8364215708193998</v>
      </c>
      <c r="AP14" s="1">
        <v>-2.8367712888386398</v>
      </c>
      <c r="AQ14" s="1">
        <v>-2.8367082847352698</v>
      </c>
      <c r="AR14" s="1">
        <v>-2.8377895622207698</v>
      </c>
      <c r="AS14" s="1">
        <v>-2.8368307626003699</v>
      </c>
      <c r="AT14" s="1">
        <v>-2.8376113626891599</v>
      </c>
      <c r="AU14" s="1">
        <v>-2.8383491121783901</v>
      </c>
      <c r="AV14" s="1">
        <v>-2.8380554921098802</v>
      </c>
      <c r="AW14" s="1">
        <v>-2.8365231142675</v>
      </c>
      <c r="AX14" s="1">
        <v>-2.83654764352571</v>
      </c>
      <c r="AY14" s="1">
        <v>-2.8367622466526998</v>
      </c>
      <c r="AZ14" s="1">
        <v>-2.8368036765425102</v>
      </c>
      <c r="BA14" s="1">
        <v>-2.8371538421606499</v>
      </c>
      <c r="BB14" s="1">
        <v>-2.8371509388341201</v>
      </c>
      <c r="BC14" s="1">
        <v>-2.8360668221696201</v>
      </c>
      <c r="BD14" s="1">
        <v>-2.8374441677754398</v>
      </c>
      <c r="BE14" s="1">
        <v>-2.83467754637971</v>
      </c>
      <c r="BF14" s="1">
        <v>-2.8367630906353001</v>
      </c>
      <c r="BG14" s="1">
        <v>-2.8375711615241799</v>
      </c>
      <c r="BH14" s="1">
        <v>-2.8376805853052902</v>
      </c>
      <c r="BI14" s="1">
        <v>-2.83664627261235</v>
      </c>
      <c r="BJ14" s="1">
        <v>-2.8373099167504101</v>
      </c>
      <c r="BK14" s="1">
        <v>-2.8339875812633402</v>
      </c>
      <c r="BL14" s="1">
        <v>-2.8388402537695399</v>
      </c>
      <c r="BM14" s="1">
        <v>-2.8376064049108498</v>
      </c>
      <c r="BN14" s="1">
        <v>-2.8373412886828802</v>
      </c>
      <c r="BO14" s="1">
        <v>-2.8371360576466</v>
      </c>
      <c r="BP14" s="1">
        <v>-2.8373669423943899</v>
      </c>
      <c r="BQ14" s="1">
        <v>-2.8376955654655101</v>
      </c>
      <c r="BR14" s="1">
        <v>-2.8384926438763198</v>
      </c>
      <c r="BS14" s="1">
        <v>-2.83772354021424</v>
      </c>
      <c r="BT14" s="1">
        <v>-2.8373379089989799</v>
      </c>
      <c r="BU14" s="1">
        <v>-2.8380977139521701</v>
      </c>
      <c r="BV14" s="1">
        <v>-2.8364801133555999</v>
      </c>
      <c r="BW14" s="1">
        <v>-2.8373149469598999</v>
      </c>
      <c r="BX14" s="1">
        <v>-2.8363276693587398</v>
      </c>
      <c r="BY14" s="1">
        <v>-2.8376715551832201</v>
      </c>
      <c r="BZ14" s="1">
        <v>-2.8356924941448201</v>
      </c>
      <c r="CA14" s="1">
        <v>-2.83690376053621</v>
      </c>
      <c r="CB14" s="1">
        <v>-2.83807006581254</v>
      </c>
      <c r="CC14" s="1">
        <v>-2.8385363772194001</v>
      </c>
      <c r="CD14" s="1">
        <v>-2.8364961528407999</v>
      </c>
      <c r="CE14" s="1">
        <v>-2.8376268349317399</v>
      </c>
      <c r="CF14" s="1">
        <v>-2.8368745341785702</v>
      </c>
      <c r="CG14" s="1">
        <v>-2.8375058661782702</v>
      </c>
      <c r="CH14" s="1">
        <v>-2.8378502048627898</v>
      </c>
      <c r="CI14" s="1">
        <v>-2.8363482261491799</v>
      </c>
      <c r="CJ14" s="1">
        <v>-2.8374503616510198</v>
      </c>
      <c r="CK14" s="1">
        <v>-2.8376547897709998</v>
      </c>
      <c r="CL14" s="1">
        <v>-2.8382472472180398</v>
      </c>
      <c r="CM14" s="1">
        <v>-2.8379207152586599</v>
      </c>
      <c r="CN14" s="1">
        <v>-2.83770710518036</v>
      </c>
      <c r="CO14" s="1">
        <v>-2.8376095078521399</v>
      </c>
      <c r="CP14" s="1">
        <v>-2.8386643272327698</v>
      </c>
      <c r="CQ14" s="1">
        <v>-2.8371683955450901</v>
      </c>
      <c r="CR14" s="1">
        <v>-2.8359687749775802</v>
      </c>
      <c r="CS14" s="1">
        <v>-2.8357670830014001</v>
      </c>
      <c r="CT14" s="1">
        <v>-2.8376672888947798</v>
      </c>
      <c r="CU14" s="1">
        <v>-2.8371222365303002</v>
      </c>
      <c r="CV14" s="1">
        <v>-2.8382835684269598</v>
      </c>
    </row>
    <row r="15" spans="1:100" ht="12.75" customHeight="1" x14ac:dyDescent="0.2">
      <c r="A15" s="1">
        <v>-2.8240982695391099</v>
      </c>
      <c r="B15" s="1">
        <v>-2.8244984568581502</v>
      </c>
      <c r="C15" s="1">
        <v>-2.8262740146573102</v>
      </c>
      <c r="D15" s="1">
        <v>-2.8254951482169801</v>
      </c>
      <c r="E15" s="1">
        <v>-2.8245792314178999</v>
      </c>
      <c r="F15" s="1">
        <v>-2.8257442790086</v>
      </c>
      <c r="G15" s="1">
        <v>-2.8259989099236802</v>
      </c>
      <c r="H15" s="1">
        <v>-2.82420275065676</v>
      </c>
      <c r="I15" s="1">
        <v>-2.82486683436036</v>
      </c>
      <c r="J15" s="1">
        <v>-2.8240940225156201</v>
      </c>
      <c r="K15" s="1">
        <v>-2.8224895347243399</v>
      </c>
      <c r="L15" s="1">
        <v>-2.8243053599715999</v>
      </c>
      <c r="M15" s="1">
        <v>-2.8233157593293199</v>
      </c>
      <c r="N15" s="1">
        <v>-2.8204710240511699</v>
      </c>
      <c r="O15" s="1">
        <v>-2.8243099145373098</v>
      </c>
      <c r="P15" s="1">
        <v>-2.8233026227162101</v>
      </c>
      <c r="Q15" s="1">
        <v>-2.8256073523234799</v>
      </c>
      <c r="R15" s="1">
        <v>-2.82507303838335</v>
      </c>
      <c r="S15" s="1">
        <v>-2.8244178547482002</v>
      </c>
      <c r="T15" s="1">
        <v>-2.8205767817905598</v>
      </c>
      <c r="U15" s="1">
        <v>-2.8263176330161799</v>
      </c>
      <c r="V15" s="1">
        <v>-2.8237438116211102</v>
      </c>
      <c r="W15" s="1">
        <v>-2.8246359483054402</v>
      </c>
      <c r="X15" s="1">
        <v>-2.8243255087379899</v>
      </c>
      <c r="Y15" s="1">
        <v>-2.8237745709533399</v>
      </c>
      <c r="Z15" s="1">
        <v>-2.82230750895005</v>
      </c>
      <c r="AA15" s="1">
        <v>-2.8252173657222799</v>
      </c>
      <c r="AB15" s="1">
        <v>-2.82525481268347</v>
      </c>
      <c r="AC15" s="1">
        <v>-2.8245988379710401</v>
      </c>
      <c r="AD15" s="1">
        <v>-2.8243953459951299</v>
      </c>
      <c r="AE15" s="1">
        <v>-2.8263803577516202</v>
      </c>
      <c r="AF15" s="1">
        <v>-2.8247299935047301</v>
      </c>
      <c r="AG15" s="1">
        <v>-2.8232570104030401</v>
      </c>
      <c r="AH15" s="1">
        <v>-2.8251776583281201</v>
      </c>
      <c r="AI15" s="1">
        <v>-2.8246806909006601</v>
      </c>
      <c r="AJ15" s="1">
        <v>-2.82192280858566</v>
      </c>
      <c r="AK15" s="1">
        <v>-2.8250039918310801</v>
      </c>
      <c r="AL15" s="1">
        <v>-2.82574891095138</v>
      </c>
      <c r="AM15" s="1">
        <v>-2.8227389491110899</v>
      </c>
      <c r="AN15" s="1">
        <v>-2.8262958085942098</v>
      </c>
      <c r="AO15" s="1">
        <v>-2.82348387019081</v>
      </c>
      <c r="AP15" s="1">
        <v>-2.8237886707324802</v>
      </c>
      <c r="AQ15" s="1">
        <v>-2.8233776369671801</v>
      </c>
      <c r="AR15" s="1">
        <v>-2.8250392644897202</v>
      </c>
      <c r="AS15" s="1">
        <v>-2.8236760309337501</v>
      </c>
      <c r="AT15" s="1">
        <v>-2.8245242292547501</v>
      </c>
      <c r="AU15" s="1">
        <v>-2.8258184322742399</v>
      </c>
      <c r="AV15" s="1">
        <v>-2.82568331275198</v>
      </c>
      <c r="AW15" s="1">
        <v>-2.8231024602875201</v>
      </c>
      <c r="AX15" s="1">
        <v>-2.8231615173471001</v>
      </c>
      <c r="AY15" s="1">
        <v>-2.8235509545362798</v>
      </c>
      <c r="AZ15" s="1">
        <v>-2.8236009937057198</v>
      </c>
      <c r="BA15" s="1">
        <v>-2.8240665176391899</v>
      </c>
      <c r="BB15" s="1">
        <v>-2.8238581855695601</v>
      </c>
      <c r="BC15" s="1">
        <v>-2.8226316096163599</v>
      </c>
      <c r="BD15" s="1">
        <v>-2.8246845667445402</v>
      </c>
      <c r="BE15" s="1">
        <v>-2.8205097942500599</v>
      </c>
      <c r="BF15" s="1">
        <v>-2.8237694664837498</v>
      </c>
      <c r="BG15" s="1">
        <v>-2.8243613947300599</v>
      </c>
      <c r="BH15" s="1">
        <v>-2.8249195360627302</v>
      </c>
      <c r="BI15" s="1">
        <v>-2.8236076300874799</v>
      </c>
      <c r="BJ15" s="1">
        <v>-2.8242834352137298</v>
      </c>
      <c r="BK15" s="1">
        <v>-2.8195245491407901</v>
      </c>
      <c r="BL15" s="1">
        <v>-2.8264017817375602</v>
      </c>
      <c r="BM15" s="1">
        <v>-2.8248653964655199</v>
      </c>
      <c r="BN15" s="1">
        <v>-2.8240288708611998</v>
      </c>
      <c r="BO15" s="1">
        <v>-2.8238920737879498</v>
      </c>
      <c r="BP15" s="1">
        <v>-2.8245862629518199</v>
      </c>
      <c r="BQ15" s="1">
        <v>-2.82450249967546</v>
      </c>
      <c r="BR15" s="1">
        <v>-2.82612444942249</v>
      </c>
      <c r="BS15" s="1">
        <v>-2.8251741155257499</v>
      </c>
      <c r="BT15" s="1">
        <v>-2.8241599067635499</v>
      </c>
      <c r="BU15" s="1">
        <v>-2.8252840793243599</v>
      </c>
      <c r="BV15" s="1">
        <v>-2.82393917541178</v>
      </c>
      <c r="BW15" s="1">
        <v>-2.82377603393551</v>
      </c>
      <c r="BX15" s="1">
        <v>-2.8226195983014502</v>
      </c>
      <c r="BY15" s="1">
        <v>-2.8246926657600802</v>
      </c>
      <c r="BZ15" s="1">
        <v>-2.8221284098591299</v>
      </c>
      <c r="CA15" s="1">
        <v>-2.8239399904423101</v>
      </c>
      <c r="CB15" s="1">
        <v>-2.8253194370269998</v>
      </c>
      <c r="CC15" s="1">
        <v>-2.8261071050978499</v>
      </c>
      <c r="CD15" s="1">
        <v>-2.8235969119724702</v>
      </c>
      <c r="CE15" s="1">
        <v>-2.8242654123209401</v>
      </c>
      <c r="CF15" s="1">
        <v>-2.8237336352104498</v>
      </c>
      <c r="CG15" s="1">
        <v>-2.82468322647187</v>
      </c>
      <c r="CH15" s="1">
        <v>-2.8252481439572201</v>
      </c>
      <c r="CI15" s="1">
        <v>-2.82302141473216</v>
      </c>
      <c r="CJ15" s="1">
        <v>-2.8250345329175999</v>
      </c>
      <c r="CK15" s="1">
        <v>-2.82479211705042</v>
      </c>
      <c r="CL15" s="1">
        <v>-2.8253967613776299</v>
      </c>
      <c r="CM15" s="1">
        <v>-2.8247436291549599</v>
      </c>
      <c r="CN15" s="1">
        <v>-2.8249218779634599</v>
      </c>
      <c r="CO15" s="1">
        <v>-2.8248159655508198</v>
      </c>
      <c r="CP15" s="1">
        <v>-2.82617313532376</v>
      </c>
      <c r="CQ15" s="1">
        <v>-2.8241237305880502</v>
      </c>
      <c r="CR15" s="1">
        <v>-2.8224430855463098</v>
      </c>
      <c r="CS15" s="1">
        <v>-2.8220229032931399</v>
      </c>
      <c r="CT15" s="1">
        <v>-2.8248168262034499</v>
      </c>
      <c r="CU15" s="1">
        <v>-2.8241243077394702</v>
      </c>
      <c r="CV15" s="1">
        <v>-2.8255949136183598</v>
      </c>
    </row>
    <row r="16" spans="1:100" ht="12.75" customHeight="1" x14ac:dyDescent="0.2">
      <c r="A16" s="1">
        <v>-2.8144890744443098</v>
      </c>
      <c r="B16" s="1">
        <v>-2.8154540113818101</v>
      </c>
      <c r="C16" s="1">
        <v>-2.8173504258190101</v>
      </c>
      <c r="D16" s="1">
        <v>-2.8163584714349899</v>
      </c>
      <c r="E16" s="1">
        <v>-2.8151008660944798</v>
      </c>
      <c r="F16" s="1">
        <v>-2.8168223979823801</v>
      </c>
      <c r="G16" s="1">
        <v>-2.8171100101256799</v>
      </c>
      <c r="H16" s="1">
        <v>-2.8150469455018898</v>
      </c>
      <c r="I16" s="1">
        <v>-2.8155537151821499</v>
      </c>
      <c r="J16" s="1">
        <v>-2.81439745930646</v>
      </c>
      <c r="K16" s="1">
        <v>-2.8130255120415701</v>
      </c>
      <c r="L16" s="1">
        <v>-2.8145738452951101</v>
      </c>
      <c r="M16" s="1">
        <v>-2.8140096212697099</v>
      </c>
      <c r="N16" s="1">
        <v>-2.8095216886258201</v>
      </c>
      <c r="O16" s="1">
        <v>-2.8142978013997002</v>
      </c>
      <c r="P16" s="1">
        <v>-2.8137444956841402</v>
      </c>
      <c r="Q16" s="1">
        <v>-2.81633154057449</v>
      </c>
      <c r="R16" s="1">
        <v>-2.8159097141276002</v>
      </c>
      <c r="S16" s="1">
        <v>-2.8150418506691102</v>
      </c>
      <c r="T16" s="1">
        <v>-2.8100023183912999</v>
      </c>
      <c r="U16" s="1">
        <v>-2.8175059362486401</v>
      </c>
      <c r="V16" s="1">
        <v>-2.8139357655811201</v>
      </c>
      <c r="W16" s="1">
        <v>-2.8152681722552702</v>
      </c>
      <c r="X16" s="1">
        <v>-2.8145575173619801</v>
      </c>
      <c r="Y16" s="1">
        <v>-2.8141995570513298</v>
      </c>
      <c r="Z16" s="1">
        <v>-2.8118896671782498</v>
      </c>
      <c r="AA16" s="1">
        <v>-2.8158028495346898</v>
      </c>
      <c r="AB16" s="1">
        <v>-2.8159122887287702</v>
      </c>
      <c r="AC16" s="1">
        <v>-2.8150963545022698</v>
      </c>
      <c r="AD16" s="1">
        <v>-2.8153364534112901</v>
      </c>
      <c r="AE16" s="1">
        <v>-2.8177641328223402</v>
      </c>
      <c r="AF16" s="1">
        <v>-2.8153372672710901</v>
      </c>
      <c r="AG16" s="1">
        <v>-2.81361584537696</v>
      </c>
      <c r="AH16" s="1">
        <v>-2.8160233480344599</v>
      </c>
      <c r="AI16" s="1">
        <v>-2.81520041468313</v>
      </c>
      <c r="AJ16" s="1">
        <v>-2.8113926025588198</v>
      </c>
      <c r="AK16" s="1">
        <v>-2.8157808560494502</v>
      </c>
      <c r="AL16" s="1">
        <v>-2.8167226446070899</v>
      </c>
      <c r="AM16" s="1">
        <v>-2.8128043030057999</v>
      </c>
      <c r="AN16" s="1">
        <v>-2.8175387545712698</v>
      </c>
      <c r="AO16" s="1">
        <v>-2.81399337081444</v>
      </c>
      <c r="AP16" s="1">
        <v>-2.8142491486469399</v>
      </c>
      <c r="AQ16" s="1">
        <v>-2.8133485277667298</v>
      </c>
      <c r="AR16" s="1">
        <v>-2.8158188194095599</v>
      </c>
      <c r="AS16" s="1">
        <v>-2.8141411012533801</v>
      </c>
      <c r="AT16" s="1">
        <v>-2.8148251682407199</v>
      </c>
      <c r="AU16" s="1">
        <v>-2.8167984928937102</v>
      </c>
      <c r="AV16" s="1">
        <v>-2.8168583194258501</v>
      </c>
      <c r="AW16" s="1">
        <v>-2.8129740817196698</v>
      </c>
      <c r="AX16" s="1">
        <v>-2.81310866012742</v>
      </c>
      <c r="AY16" s="1">
        <v>-2.81371917005738</v>
      </c>
      <c r="AZ16" s="1">
        <v>-2.8137778677012002</v>
      </c>
      <c r="BA16" s="1">
        <v>-2.81432739821626</v>
      </c>
      <c r="BB16" s="1">
        <v>-2.8140163454019498</v>
      </c>
      <c r="BC16" s="1">
        <v>-2.8125397104437799</v>
      </c>
      <c r="BD16" s="1">
        <v>-2.8154083232235001</v>
      </c>
      <c r="BE16" s="1">
        <v>-2.8094973339865099</v>
      </c>
      <c r="BF16" s="1">
        <v>-2.8142881532961401</v>
      </c>
      <c r="BG16" s="1">
        <v>-2.81453490977266</v>
      </c>
      <c r="BH16" s="1">
        <v>-2.8155859221449901</v>
      </c>
      <c r="BI16" s="1">
        <v>-2.8141151677171199</v>
      </c>
      <c r="BJ16" s="1">
        <v>-2.81483587673215</v>
      </c>
      <c r="BK16" s="1">
        <v>-2.8082959218046999</v>
      </c>
      <c r="BL16" s="1">
        <v>-2.8174709687428301</v>
      </c>
      <c r="BM16" s="1">
        <v>-2.8156577026918401</v>
      </c>
      <c r="BN16" s="1">
        <v>-2.8142056147580901</v>
      </c>
      <c r="BO16" s="1">
        <v>-2.81396796910128</v>
      </c>
      <c r="BP16" s="1">
        <v>-2.8153541321389199</v>
      </c>
      <c r="BQ16" s="1">
        <v>-2.8146851760995402</v>
      </c>
      <c r="BR16" s="1">
        <v>-2.8173758220898</v>
      </c>
      <c r="BS16" s="1">
        <v>-2.8161358251729198</v>
      </c>
      <c r="BT16" s="1">
        <v>-2.81442029642808</v>
      </c>
      <c r="BU16" s="1">
        <v>-2.8158533430021802</v>
      </c>
      <c r="BV16" s="1">
        <v>-2.8151219241410499</v>
      </c>
      <c r="BW16" s="1">
        <v>-2.81353029216057</v>
      </c>
      <c r="BX16" s="1">
        <v>-2.8120888148016401</v>
      </c>
      <c r="BY16" s="1">
        <v>-2.8151163424313799</v>
      </c>
      <c r="BZ16" s="1">
        <v>-2.81194636242458</v>
      </c>
      <c r="CA16" s="1">
        <v>-2.8144282105047398</v>
      </c>
      <c r="CB16" s="1">
        <v>-2.8160795686671798</v>
      </c>
      <c r="CC16" s="1">
        <v>-2.8172138449486899</v>
      </c>
      <c r="CD16" s="1">
        <v>-2.8142462300382398</v>
      </c>
      <c r="CE16" s="1">
        <v>-2.8142727851452101</v>
      </c>
      <c r="CF16" s="1">
        <v>-2.8139697306457001</v>
      </c>
      <c r="CG16" s="1">
        <v>-2.8152600123618399</v>
      </c>
      <c r="CH16" s="1">
        <v>-2.8161307135075</v>
      </c>
      <c r="CI16" s="1">
        <v>-2.8131371699031398</v>
      </c>
      <c r="CJ16" s="1">
        <v>-2.8161600310121999</v>
      </c>
      <c r="CK16" s="1">
        <v>-2.8154102969339401</v>
      </c>
      <c r="CL16" s="1">
        <v>-2.81590252876437</v>
      </c>
      <c r="CM16" s="1">
        <v>-2.8149255932686699</v>
      </c>
      <c r="CN16" s="1">
        <v>-2.8157732559416702</v>
      </c>
      <c r="CO16" s="1">
        <v>-2.8154814602861</v>
      </c>
      <c r="CP16" s="1">
        <v>-2.81712119519793</v>
      </c>
      <c r="CQ16" s="1">
        <v>-2.8146245690735499</v>
      </c>
      <c r="CR16" s="1">
        <v>-2.81228284556502</v>
      </c>
      <c r="CS16" s="1">
        <v>-2.8117027561133598</v>
      </c>
      <c r="CT16" s="1">
        <v>-2.8154834734488801</v>
      </c>
      <c r="CU16" s="1">
        <v>-2.81473022377339</v>
      </c>
      <c r="CV16" s="1">
        <v>-2.81637607088263</v>
      </c>
    </row>
    <row r="17" spans="1:100" ht="12.75" customHeight="1" x14ac:dyDescent="0.2">
      <c r="A17" s="1">
        <v>-2.8071545796401098</v>
      </c>
      <c r="B17" s="1">
        <v>-2.8090263177609001</v>
      </c>
      <c r="C17" s="1">
        <v>-2.8108950915227702</v>
      </c>
      <c r="D17" s="1">
        <v>-2.8096201671535201</v>
      </c>
      <c r="E17" s="1">
        <v>-2.8080435949184901</v>
      </c>
      <c r="F17" s="1">
        <v>-2.8104610848868701</v>
      </c>
      <c r="G17" s="1">
        <v>-2.8107366676716099</v>
      </c>
      <c r="H17" s="1">
        <v>-2.8085221599599501</v>
      </c>
      <c r="I17" s="1">
        <v>-2.8087065834384601</v>
      </c>
      <c r="J17" s="1">
        <v>-2.8072338802182699</v>
      </c>
      <c r="K17" s="1">
        <v>-2.8064500911692898</v>
      </c>
      <c r="L17" s="1">
        <v>-2.8073362879202799</v>
      </c>
      <c r="M17" s="1">
        <v>-2.8072299016434901</v>
      </c>
      <c r="N17" s="1">
        <v>-2.80096784349363</v>
      </c>
      <c r="O17" s="1">
        <v>-2.8066677362691799</v>
      </c>
      <c r="P17" s="1">
        <v>-2.8070627292931101</v>
      </c>
      <c r="Q17" s="1">
        <v>-2.8095324592027699</v>
      </c>
      <c r="R17" s="1">
        <v>-2.80922559192495</v>
      </c>
      <c r="S17" s="1">
        <v>-2.8081193614018001</v>
      </c>
      <c r="T17" s="1">
        <v>-2.8023440551586498</v>
      </c>
      <c r="U17" s="1">
        <v>-2.8111585476810599</v>
      </c>
      <c r="V17" s="1">
        <v>-2.80669420039608</v>
      </c>
      <c r="W17" s="1">
        <v>-2.8083656671660999</v>
      </c>
      <c r="X17" s="1">
        <v>-2.8071144283619298</v>
      </c>
      <c r="Y17" s="1">
        <v>-2.8073446821905699</v>
      </c>
      <c r="Z17" s="1">
        <v>-2.8037615874898099</v>
      </c>
      <c r="AA17" s="1">
        <v>-2.8089243151454601</v>
      </c>
      <c r="AB17" s="1">
        <v>-2.8090041393248102</v>
      </c>
      <c r="AC17" s="1">
        <v>-2.80795961588717</v>
      </c>
      <c r="AD17" s="1">
        <v>-2.8089417703262498</v>
      </c>
      <c r="AE17" s="1">
        <v>-2.81176891141362</v>
      </c>
      <c r="AF17" s="1">
        <v>-2.8084609222818901</v>
      </c>
      <c r="AG17" s="1">
        <v>-2.8064471092102998</v>
      </c>
      <c r="AH17" s="1">
        <v>-2.8094182827522101</v>
      </c>
      <c r="AI17" s="1">
        <v>-2.8081456307884101</v>
      </c>
      <c r="AJ17" s="1">
        <v>-2.80494837729821</v>
      </c>
      <c r="AK17" s="1">
        <v>-2.8090687316038001</v>
      </c>
      <c r="AL17" s="1">
        <v>-2.8102115567966499</v>
      </c>
      <c r="AM17" s="1">
        <v>-2.8053997932655399</v>
      </c>
      <c r="AN17" s="1">
        <v>-2.81130927955462</v>
      </c>
      <c r="AO17" s="1">
        <v>-2.8069243972812599</v>
      </c>
      <c r="AP17" s="1">
        <v>-2.8072578229736198</v>
      </c>
      <c r="AQ17" s="1">
        <v>-2.8056646965032601</v>
      </c>
      <c r="AR17" s="1">
        <v>-2.80918853542578</v>
      </c>
      <c r="AS17" s="1">
        <v>-2.80733924692951</v>
      </c>
      <c r="AT17" s="1">
        <v>-2.8075231847045199</v>
      </c>
      <c r="AU17" s="1">
        <v>-2.8102538472732799</v>
      </c>
      <c r="AV17" s="1">
        <v>-2.8105384462693799</v>
      </c>
      <c r="AW17" s="1">
        <v>-2.80522766467982</v>
      </c>
      <c r="AX17" s="1">
        <v>-2.8054433856045899</v>
      </c>
      <c r="AY17" s="1">
        <v>-2.8063146266950598</v>
      </c>
      <c r="AZ17" s="1">
        <v>-2.8065891752710201</v>
      </c>
      <c r="BA17" s="1">
        <v>-2.8070690840351298</v>
      </c>
      <c r="BB17" s="1">
        <v>-2.8067005650994501</v>
      </c>
      <c r="BC17" s="1">
        <v>-2.8048310379217098</v>
      </c>
      <c r="BD17" s="1">
        <v>-2.8086200861714401</v>
      </c>
      <c r="BE17" s="1">
        <v>-2.8017139392303299</v>
      </c>
      <c r="BF17" s="1">
        <v>-2.8073395251004198</v>
      </c>
      <c r="BG17" s="1">
        <v>-2.8071484207517599</v>
      </c>
      <c r="BH17" s="1">
        <v>-2.8086476083429401</v>
      </c>
      <c r="BI17" s="1">
        <v>-2.8072004708533602</v>
      </c>
      <c r="BJ17" s="1">
        <v>-2.80802844127978</v>
      </c>
      <c r="BK17" s="1">
        <v>-2.7994301146005802</v>
      </c>
      <c r="BL17" s="1">
        <v>-2.8110022280859899</v>
      </c>
      <c r="BM17" s="1">
        <v>-2.8090170717939098</v>
      </c>
      <c r="BN17" s="1">
        <v>-2.8071407518090798</v>
      </c>
      <c r="BO17" s="1">
        <v>-2.8064397053255599</v>
      </c>
      <c r="BP17" s="1">
        <v>-2.8088023451520101</v>
      </c>
      <c r="BQ17" s="1">
        <v>-2.8074593710685898</v>
      </c>
      <c r="BR17" s="1">
        <v>-2.8111884765667501</v>
      </c>
      <c r="BS17" s="1">
        <v>-2.8095554591268299</v>
      </c>
      <c r="BT17" s="1">
        <v>-2.8072114454807502</v>
      </c>
      <c r="BU17" s="1">
        <v>-2.8088165130078999</v>
      </c>
      <c r="BV17" s="1">
        <v>-2.8088513244042899</v>
      </c>
      <c r="BW17" s="1">
        <v>-2.8057047878640899</v>
      </c>
      <c r="BX17" s="1">
        <v>-2.8038181606302999</v>
      </c>
      <c r="BY17" s="1">
        <v>-2.8079592759857701</v>
      </c>
      <c r="BZ17" s="1">
        <v>-2.8042348799523502</v>
      </c>
      <c r="CA17" s="1">
        <v>-2.80754031686357</v>
      </c>
      <c r="CB17" s="1">
        <v>-2.8094551907935998</v>
      </c>
      <c r="CC17" s="1">
        <v>-2.8108435931754601</v>
      </c>
      <c r="CD17" s="1">
        <v>-2.8073828254421</v>
      </c>
      <c r="CE17" s="1">
        <v>-2.8067237116458599</v>
      </c>
      <c r="CF17" s="1">
        <v>-2.80662712127091</v>
      </c>
      <c r="CG17" s="1">
        <v>-2.8082433255464001</v>
      </c>
      <c r="CH17" s="1">
        <v>-2.8094620647042001</v>
      </c>
      <c r="CI17" s="1">
        <v>-2.8057792441540501</v>
      </c>
      <c r="CJ17" s="1">
        <v>-2.8097442512759501</v>
      </c>
      <c r="CK17" s="1">
        <v>-2.8086019838369798</v>
      </c>
      <c r="CL17" s="1">
        <v>-2.8087745104595299</v>
      </c>
      <c r="CM17" s="1">
        <v>-2.8075321262593098</v>
      </c>
      <c r="CN17" s="1">
        <v>-2.8094551003258799</v>
      </c>
      <c r="CO17" s="1">
        <v>-2.8086209566922098</v>
      </c>
      <c r="CP17" s="1">
        <v>-2.8104783564762998</v>
      </c>
      <c r="CQ17" s="1">
        <v>-2.80776967713425</v>
      </c>
      <c r="CR17" s="1">
        <v>-2.8045453562824001</v>
      </c>
      <c r="CS17" s="1">
        <v>-2.8038944734441702</v>
      </c>
      <c r="CT17" s="1">
        <v>-2.8086737750873998</v>
      </c>
      <c r="CU17" s="1">
        <v>-2.8079755512523001</v>
      </c>
      <c r="CV17" s="1">
        <v>-2.8096476318994901</v>
      </c>
    </row>
    <row r="18" spans="1:100" ht="12.75" customHeight="1" x14ac:dyDescent="0.2">
      <c r="A18" s="1">
        <v>-2.80141413327088</v>
      </c>
      <c r="B18" s="1">
        <v>-2.8043753117755599</v>
      </c>
      <c r="C18" s="1">
        <v>-2.8061668429737199</v>
      </c>
      <c r="D18" s="1">
        <v>-2.8045333772367398</v>
      </c>
      <c r="E18" s="1">
        <v>-2.80271337255467</v>
      </c>
      <c r="F18" s="1">
        <v>-2.8059151372435198</v>
      </c>
      <c r="G18" s="1">
        <v>-2.8061386700894899</v>
      </c>
      <c r="H18" s="1">
        <v>-2.80380191672573</v>
      </c>
      <c r="I18" s="1">
        <v>-2.8036708938168098</v>
      </c>
      <c r="J18" s="1">
        <v>-2.8019463206483799</v>
      </c>
      <c r="K18" s="1">
        <v>-2.80157955177111</v>
      </c>
      <c r="L18" s="1">
        <v>-2.8019043447905898</v>
      </c>
      <c r="M18" s="1">
        <v>-2.8021651438159401</v>
      </c>
      <c r="N18" s="1">
        <v>-2.7948023354861902</v>
      </c>
      <c r="O18" s="1">
        <v>-2.8007660037615301</v>
      </c>
      <c r="P18" s="1">
        <v>-2.8023044422268302</v>
      </c>
      <c r="Q18" s="1">
        <v>-2.8045287042798899</v>
      </c>
      <c r="R18" s="1">
        <v>-2.8042944533806802</v>
      </c>
      <c r="S18" s="1">
        <v>-2.8029337296497401</v>
      </c>
      <c r="T18" s="1">
        <v>-2.7966595027844798</v>
      </c>
      <c r="U18" s="1">
        <v>-2.8065418625130998</v>
      </c>
      <c r="V18" s="1">
        <v>-2.8012836888193799</v>
      </c>
      <c r="W18" s="1">
        <v>-2.8032253089345098</v>
      </c>
      <c r="X18" s="1">
        <v>-2.8013141045464098</v>
      </c>
      <c r="Y18" s="1">
        <v>-2.8025315366689099</v>
      </c>
      <c r="Z18" s="1">
        <v>-2.7972754694850401</v>
      </c>
      <c r="AA18" s="1">
        <v>-2.8038722907681999</v>
      </c>
      <c r="AB18" s="1">
        <v>-2.8038208199789398</v>
      </c>
      <c r="AC18" s="1">
        <v>-2.8024989426425502</v>
      </c>
      <c r="AD18" s="1">
        <v>-2.8043529240773699</v>
      </c>
      <c r="AE18" s="1">
        <v>-2.8075834531406798</v>
      </c>
      <c r="AF18" s="1">
        <v>-2.8034191773650798</v>
      </c>
      <c r="AG18" s="1">
        <v>-2.80113784175678</v>
      </c>
      <c r="AH18" s="1">
        <v>-2.8046038814238301</v>
      </c>
      <c r="AI18" s="1">
        <v>-2.8028113017682101</v>
      </c>
      <c r="AJ18" s="1">
        <v>-2.8004002531936498</v>
      </c>
      <c r="AK18" s="1">
        <v>-2.80411734358273</v>
      </c>
      <c r="AL18" s="1">
        <v>-2.80548099326335</v>
      </c>
      <c r="AM18" s="1">
        <v>-2.7998033277885299</v>
      </c>
      <c r="AN18" s="1">
        <v>-2.806865079674</v>
      </c>
      <c r="AO18" s="1">
        <v>-2.8015684998227801</v>
      </c>
      <c r="AP18" s="1">
        <v>-2.8021519476134098</v>
      </c>
      <c r="AQ18" s="1">
        <v>-2.7996623340762299</v>
      </c>
      <c r="AR18" s="1">
        <v>-2.8044136342585202</v>
      </c>
      <c r="AS18" s="1">
        <v>-2.80251220888819</v>
      </c>
      <c r="AT18" s="1">
        <v>-2.80191461234253</v>
      </c>
      <c r="AU18" s="1">
        <v>-2.8054409072272</v>
      </c>
      <c r="AV18" s="1">
        <v>-2.80597824718039</v>
      </c>
      <c r="AW18" s="1">
        <v>-2.7992427178368202</v>
      </c>
      <c r="AX18" s="1">
        <v>-2.79950290556563</v>
      </c>
      <c r="AY18" s="1">
        <v>-2.8006609783678398</v>
      </c>
      <c r="AZ18" s="1">
        <v>-2.8014093949134198</v>
      </c>
      <c r="BA18" s="1">
        <v>-2.8018101300713298</v>
      </c>
      <c r="BB18" s="1">
        <v>-2.80118148631693</v>
      </c>
      <c r="BC18" s="1">
        <v>-2.7988382979263502</v>
      </c>
      <c r="BD18" s="1">
        <v>-2.80357815645224</v>
      </c>
      <c r="BE18" s="1">
        <v>-2.79642244276361</v>
      </c>
      <c r="BF18" s="1">
        <v>-2.8021580811900102</v>
      </c>
      <c r="BG18" s="1">
        <v>-2.8015314200163002</v>
      </c>
      <c r="BH18" s="1">
        <v>-2.80338253561378</v>
      </c>
      <c r="BI18" s="1">
        <v>-2.8021268821355401</v>
      </c>
      <c r="BJ18" s="1">
        <v>-2.8031122710602401</v>
      </c>
      <c r="BK18" s="1">
        <v>-2.79232117247486</v>
      </c>
      <c r="BL18" s="1">
        <v>-2.80623447549933</v>
      </c>
      <c r="BM18" s="1">
        <v>-2.8042092889160299</v>
      </c>
      <c r="BN18" s="1">
        <v>-2.8020895077402401</v>
      </c>
      <c r="BO18" s="1">
        <v>-2.8006763678806399</v>
      </c>
      <c r="BP18" s="1">
        <v>-2.8041681967978001</v>
      </c>
      <c r="BQ18" s="1">
        <v>-2.8024392390949</v>
      </c>
      <c r="BR18" s="1">
        <v>-2.8067584465261399</v>
      </c>
      <c r="BS18" s="1">
        <v>-2.8046687123248502</v>
      </c>
      <c r="BT18" s="1">
        <v>-2.8018540886585899</v>
      </c>
      <c r="BU18" s="1">
        <v>-2.8034713129321198</v>
      </c>
      <c r="BV18" s="1">
        <v>-2.8042964675323598</v>
      </c>
      <c r="BW18" s="1">
        <v>-2.7996699150092801</v>
      </c>
      <c r="BX18" s="1">
        <v>-2.79717984392056</v>
      </c>
      <c r="BY18" s="1">
        <v>-2.8025307976554501</v>
      </c>
      <c r="BZ18" s="1">
        <v>-2.7984541232750901</v>
      </c>
      <c r="CA18" s="1">
        <v>-2.8026515517301198</v>
      </c>
      <c r="CB18" s="1">
        <v>-2.8047297248362799</v>
      </c>
      <c r="CC18" s="1">
        <v>-2.8062577768222901</v>
      </c>
      <c r="CD18" s="1">
        <v>-2.8022250952929699</v>
      </c>
      <c r="CE18" s="1">
        <v>-2.8009635372411199</v>
      </c>
      <c r="CF18" s="1">
        <v>-2.8010235520234699</v>
      </c>
      <c r="CG18" s="1">
        <v>-2.8029467311794698</v>
      </c>
      <c r="CH18" s="1">
        <v>-2.8044902784963299</v>
      </c>
      <c r="CI18" s="1">
        <v>-2.8002761396554199</v>
      </c>
      <c r="CJ18" s="1">
        <v>-2.8050246075046998</v>
      </c>
      <c r="CK18" s="1">
        <v>-2.80387746804008</v>
      </c>
      <c r="CL18" s="1">
        <v>-2.80331465134975</v>
      </c>
      <c r="CM18" s="1">
        <v>-2.8018822939198</v>
      </c>
      <c r="CN18" s="1">
        <v>-2.8051065019919501</v>
      </c>
      <c r="CO18" s="1">
        <v>-2.8035241090407998</v>
      </c>
      <c r="CP18" s="1">
        <v>-2.8055336112356799</v>
      </c>
      <c r="CQ18" s="1">
        <v>-2.8027006031647099</v>
      </c>
      <c r="CR18" s="1">
        <v>-2.7987345750208998</v>
      </c>
      <c r="CS18" s="1">
        <v>-2.7978789259986998</v>
      </c>
      <c r="CT18" s="1">
        <v>-2.8036509373257998</v>
      </c>
      <c r="CU18" s="1">
        <v>-2.8030732781988301</v>
      </c>
      <c r="CV18" s="1">
        <v>-2.8046977314269901</v>
      </c>
    </row>
    <row r="19" spans="1:100" ht="12.75" customHeight="1" x14ac:dyDescent="0.2">
      <c r="A19" s="1">
        <v>-2.7968534235429701</v>
      </c>
      <c r="B19" s="1">
        <v>-2.80091774309623</v>
      </c>
      <c r="C19" s="1">
        <v>-2.80265195521216</v>
      </c>
      <c r="D19" s="1">
        <v>-2.8005974419849902</v>
      </c>
      <c r="E19" s="1">
        <v>-2.79862956945649</v>
      </c>
      <c r="F19" s="1">
        <v>-2.8026361273963198</v>
      </c>
      <c r="G19" s="1">
        <v>-2.8028087985763501</v>
      </c>
      <c r="H19" s="1">
        <v>-2.8003162642278099</v>
      </c>
      <c r="I19" s="1">
        <v>-2.8000225077124798</v>
      </c>
      <c r="J19" s="1">
        <v>-2.7980177547456999</v>
      </c>
      <c r="K19" s="1">
        <v>-2.7978231977699801</v>
      </c>
      <c r="L19" s="1">
        <v>-2.7978096528285801</v>
      </c>
      <c r="M19" s="1">
        <v>-2.7982770965687598</v>
      </c>
      <c r="N19" s="1">
        <v>-2.7899966811638102</v>
      </c>
      <c r="O19" s="1">
        <v>-2.7961499275760699</v>
      </c>
      <c r="P19" s="1">
        <v>-2.7987811330505301</v>
      </c>
      <c r="Q19" s="1">
        <v>-2.8009433305633502</v>
      </c>
      <c r="R19" s="1">
        <v>-2.8006151048052401</v>
      </c>
      <c r="S19" s="1">
        <v>-2.7989980116918298</v>
      </c>
      <c r="T19" s="1">
        <v>-2.7922481710653999</v>
      </c>
      <c r="U19" s="1">
        <v>-2.8032053872974001</v>
      </c>
      <c r="V19" s="1">
        <v>-2.7971596574472199</v>
      </c>
      <c r="W19" s="1">
        <v>-2.7993575776522799</v>
      </c>
      <c r="X19" s="1">
        <v>-2.7967786007442399</v>
      </c>
      <c r="Y19" s="1">
        <v>-2.79897691680307</v>
      </c>
      <c r="Z19" s="1">
        <v>-2.7920002378469202</v>
      </c>
      <c r="AA19" s="1">
        <v>-2.8001216906476101</v>
      </c>
      <c r="AB19" s="1">
        <v>-2.7998720930028398</v>
      </c>
      <c r="AC19" s="1">
        <v>-2.7982475370609401</v>
      </c>
      <c r="AD19" s="1">
        <v>-2.80096952697853</v>
      </c>
      <c r="AE19" s="1">
        <v>-2.8046316863401</v>
      </c>
      <c r="AF19" s="1">
        <v>-2.79969917180413</v>
      </c>
      <c r="AG19" s="1">
        <v>-2.7971518037388101</v>
      </c>
      <c r="AH19" s="1">
        <v>-2.8010522461937502</v>
      </c>
      <c r="AI19" s="1">
        <v>-2.7987138727672201</v>
      </c>
      <c r="AJ19" s="1">
        <v>-2.79704199802597</v>
      </c>
      <c r="AK19" s="1">
        <v>-2.8003983347313199</v>
      </c>
      <c r="AL19" s="1">
        <v>-2.80201619418018</v>
      </c>
      <c r="AM19" s="1">
        <v>-2.7954487403213202</v>
      </c>
      <c r="AN19" s="1">
        <v>-2.80368102339831</v>
      </c>
      <c r="AO19" s="1">
        <v>-2.7974345465092201</v>
      </c>
      <c r="AP19" s="1">
        <v>-2.7983247504972502</v>
      </c>
      <c r="AQ19" s="1">
        <v>-2.7948892608434099</v>
      </c>
      <c r="AR19" s="1">
        <v>-2.8009273140770001</v>
      </c>
      <c r="AS19" s="1">
        <v>-2.7990436444873898</v>
      </c>
      <c r="AT19" s="1">
        <v>-2.79752876540568</v>
      </c>
      <c r="AU19" s="1">
        <v>-2.8018549678319098</v>
      </c>
      <c r="AV19" s="1">
        <v>-2.80266321410013</v>
      </c>
      <c r="AW19" s="1">
        <v>-2.7945925117327701</v>
      </c>
      <c r="AX19" s="1">
        <v>-2.7948366580808202</v>
      </c>
      <c r="AY19" s="1">
        <v>-2.7962879754835499</v>
      </c>
      <c r="AZ19" s="1">
        <v>-2.7976287668873598</v>
      </c>
      <c r="BA19" s="1">
        <v>-2.7979751651597198</v>
      </c>
      <c r="BB19" s="1">
        <v>-2.7969460122045402</v>
      </c>
      <c r="BC19" s="1">
        <v>-2.7941089803117798</v>
      </c>
      <c r="BD19" s="1">
        <v>-2.7997577888927099</v>
      </c>
      <c r="BE19" s="1">
        <v>-2.7923748246447602</v>
      </c>
      <c r="BF19" s="1">
        <v>-2.7982067118715301</v>
      </c>
      <c r="BG19" s="1">
        <v>-2.79720746062323</v>
      </c>
      <c r="BH19" s="1">
        <v>-2.7993045559107701</v>
      </c>
      <c r="BI19" s="1">
        <v>-2.79830478478083</v>
      </c>
      <c r="BJ19" s="1">
        <v>-2.7995333237151998</v>
      </c>
      <c r="BK19" s="1">
        <v>-2.78746666282641</v>
      </c>
      <c r="BL19" s="1">
        <v>-2.80264549385985</v>
      </c>
      <c r="BM19" s="1">
        <v>-2.80065671417701</v>
      </c>
      <c r="BN19" s="1">
        <v>-2.7983614445479899</v>
      </c>
      <c r="BO19" s="1">
        <v>-2.79621650414339</v>
      </c>
      <c r="BP19" s="1">
        <v>-2.8007759492322002</v>
      </c>
      <c r="BQ19" s="1">
        <v>-2.7988106145635201</v>
      </c>
      <c r="BR19" s="1">
        <v>-2.8035227619599201</v>
      </c>
      <c r="BS19" s="1">
        <v>-2.8009499349442302</v>
      </c>
      <c r="BT19" s="1">
        <v>-2.7978195663467602</v>
      </c>
      <c r="BU19" s="1">
        <v>-2.79942401779559</v>
      </c>
      <c r="BV19" s="1">
        <v>-2.8009233056916298</v>
      </c>
      <c r="BW19" s="1">
        <v>-2.7949610213489402</v>
      </c>
      <c r="BX19" s="1">
        <v>-2.79273289857464</v>
      </c>
      <c r="BY19" s="1">
        <v>-2.7983620018109701</v>
      </c>
      <c r="BZ19" s="1">
        <v>-2.7941626405023499</v>
      </c>
      <c r="CA19" s="1">
        <v>-2.7989038531445001</v>
      </c>
      <c r="CB19" s="1">
        <v>-2.8013172503093702</v>
      </c>
      <c r="CC19" s="1">
        <v>-2.8029339297955498</v>
      </c>
      <c r="CD19" s="1">
        <v>-2.7982562422406501</v>
      </c>
      <c r="CE19" s="1">
        <v>-2.79653499718383</v>
      </c>
      <c r="CF19" s="1">
        <v>-2.7966771688935501</v>
      </c>
      <c r="CG19" s="1">
        <v>-2.7989067000520902</v>
      </c>
      <c r="CH19" s="1">
        <v>-2.8007011463302698</v>
      </c>
      <c r="CI19" s="1">
        <v>-2.7961395533212898</v>
      </c>
      <c r="CJ19" s="1">
        <v>-2.8014912052384302</v>
      </c>
      <c r="CK19" s="1">
        <v>-2.8005349959004699</v>
      </c>
      <c r="CL19" s="1">
        <v>-2.7990470617140999</v>
      </c>
      <c r="CM19" s="1">
        <v>-2.79749248133498</v>
      </c>
      <c r="CN19" s="1">
        <v>-2.80201250220632</v>
      </c>
      <c r="CO19" s="1">
        <v>-2.7996970181415102</v>
      </c>
      <c r="CP19" s="1">
        <v>-2.8018265057840601</v>
      </c>
      <c r="CQ19" s="1">
        <v>-2.79876571403519</v>
      </c>
      <c r="CR19" s="1">
        <v>-2.7943689695086098</v>
      </c>
      <c r="CS19" s="1">
        <v>-2.7931391536838999</v>
      </c>
      <c r="CT19" s="1">
        <v>-2.7998865164006599</v>
      </c>
      <c r="CU19" s="1">
        <v>-2.7994597894875</v>
      </c>
      <c r="CV19" s="1">
        <v>-2.8010097062971102</v>
      </c>
    </row>
    <row r="20" spans="1:100" ht="12.75" customHeight="1" x14ac:dyDescent="0.2">
      <c r="A20" s="1">
        <v>-2.7931963909256901</v>
      </c>
      <c r="B20" s="1">
        <v>-2.7982827819337301</v>
      </c>
      <c r="C20" s="1">
        <v>-2.7999985201758602</v>
      </c>
      <c r="D20" s="1">
        <v>-2.7974859416350801</v>
      </c>
      <c r="E20" s="1">
        <v>-2.79545654956984</v>
      </c>
      <c r="F20" s="1">
        <v>-2.8002411793577999</v>
      </c>
      <c r="G20" s="1">
        <v>-2.8004010203965799</v>
      </c>
      <c r="H20" s="1">
        <v>-2.7976962227261599</v>
      </c>
      <c r="I20" s="1">
        <v>-2.7973072626492299</v>
      </c>
      <c r="J20" s="1">
        <v>-2.7950683414607602</v>
      </c>
      <c r="K20" s="1">
        <v>-2.7948443550458801</v>
      </c>
      <c r="L20" s="1">
        <v>-2.7947078506444099</v>
      </c>
      <c r="M20" s="1">
        <v>-2.7952219849509699</v>
      </c>
      <c r="N20" s="1">
        <v>-2.7861308218635199</v>
      </c>
      <c r="O20" s="1">
        <v>-2.79251440113676</v>
      </c>
      <c r="P20" s="1">
        <v>-2.79610594711481</v>
      </c>
      <c r="Q20" s="1">
        <v>-2.79830996408693</v>
      </c>
      <c r="R20" s="1">
        <v>-2.7978394844155399</v>
      </c>
      <c r="S20" s="1">
        <v>-2.7959811625142001</v>
      </c>
      <c r="T20" s="1">
        <v>-2.7887518343499802</v>
      </c>
      <c r="U20" s="1">
        <v>-2.8008327409970502</v>
      </c>
      <c r="V20" s="1">
        <v>-2.79394869119256</v>
      </c>
      <c r="W20" s="1">
        <v>-2.7964158907402701</v>
      </c>
      <c r="X20" s="1">
        <v>-2.7932642982079998</v>
      </c>
      <c r="Y20" s="1">
        <v>-2.7962719753053098</v>
      </c>
      <c r="Z20" s="1">
        <v>-2.7876480483444199</v>
      </c>
      <c r="AA20" s="1">
        <v>-2.79729645189959</v>
      </c>
      <c r="AB20" s="1">
        <v>-2.7968194972008602</v>
      </c>
      <c r="AC20" s="1">
        <v>-2.7948877213189101</v>
      </c>
      <c r="AD20" s="1">
        <v>-2.7984160693927902</v>
      </c>
      <c r="AE20" s="1">
        <v>-2.8025277736738001</v>
      </c>
      <c r="AF20" s="1">
        <v>-2.79691856106222</v>
      </c>
      <c r="AG20" s="1">
        <v>-2.79403124394101</v>
      </c>
      <c r="AH20" s="1">
        <v>-2.7984017800354501</v>
      </c>
      <c r="AI20" s="1">
        <v>-2.79552035845765</v>
      </c>
      <c r="AJ20" s="1">
        <v>-2.7944896089395601</v>
      </c>
      <c r="AK20" s="1">
        <v>-2.7975550691303002</v>
      </c>
      <c r="AL20" s="1">
        <v>-2.7994552877810599</v>
      </c>
      <c r="AM20" s="1">
        <v>-2.7919802753488399</v>
      </c>
      <c r="AN20" s="1">
        <v>-2.8013866944140799</v>
      </c>
      <c r="AO20" s="1">
        <v>-2.7941787673698801</v>
      </c>
      <c r="AP20" s="1">
        <v>-2.7953855475670499</v>
      </c>
      <c r="AQ20" s="1">
        <v>-2.7910336356291801</v>
      </c>
      <c r="AR20" s="1">
        <v>-2.7983399515273999</v>
      </c>
      <c r="AS20" s="1">
        <v>-2.7965086869120399</v>
      </c>
      <c r="AT20" s="1">
        <v>-2.7940634389996899</v>
      </c>
      <c r="AU20" s="1">
        <v>-2.7991542929751199</v>
      </c>
      <c r="AV20" s="1">
        <v>-2.8002372032205698</v>
      </c>
      <c r="AW20" s="1">
        <v>-2.7909657309977698</v>
      </c>
      <c r="AX20" s="1">
        <v>-2.7911309307084302</v>
      </c>
      <c r="AY20" s="1">
        <v>-2.7928666931787598</v>
      </c>
      <c r="AZ20" s="1">
        <v>-2.7948322937654999</v>
      </c>
      <c r="BA20" s="1">
        <v>-2.7951432896050799</v>
      </c>
      <c r="BB20" s="1">
        <v>-2.7936460593599399</v>
      </c>
      <c r="BC20" s="1">
        <v>-2.7903296938138999</v>
      </c>
      <c r="BD20" s="1">
        <v>-2.79680232535978</v>
      </c>
      <c r="BE20" s="1">
        <v>-2.7891850351648202</v>
      </c>
      <c r="BF20" s="1">
        <v>-2.7951352174241899</v>
      </c>
      <c r="BG20" s="1">
        <v>-2.79383541149158</v>
      </c>
      <c r="BH20" s="1">
        <v>-2.7960871229084798</v>
      </c>
      <c r="BI20" s="1">
        <v>-2.7953508421554201</v>
      </c>
      <c r="BJ20" s="1">
        <v>-2.79690385374743</v>
      </c>
      <c r="BK20" s="1">
        <v>-2.7835711888250501</v>
      </c>
      <c r="BL20" s="1">
        <v>-2.7998844135015299</v>
      </c>
      <c r="BM20" s="1">
        <v>-2.7979667332641598</v>
      </c>
      <c r="BN20" s="1">
        <v>-2.79554562819385</v>
      </c>
      <c r="BO20" s="1">
        <v>-2.7927085585217499</v>
      </c>
      <c r="BP20" s="1">
        <v>-2.7982273130417199</v>
      </c>
      <c r="BQ20" s="1">
        <v>-2.7961094686362999</v>
      </c>
      <c r="BR20" s="1">
        <v>-2.8011099689158399</v>
      </c>
      <c r="BS20" s="1">
        <v>-2.7980545590835102</v>
      </c>
      <c r="BT20" s="1">
        <v>-2.7947274723651998</v>
      </c>
      <c r="BU20" s="1">
        <v>-2.7964917411813901</v>
      </c>
      <c r="BV20" s="1">
        <v>-2.7983824419883501</v>
      </c>
      <c r="BW20" s="1">
        <v>-2.7912334966307002</v>
      </c>
      <c r="BX20" s="1">
        <v>-2.7888003754245001</v>
      </c>
      <c r="BY20" s="1">
        <v>-2.79512162378875</v>
      </c>
      <c r="BZ20" s="1">
        <v>-2.79088626462686</v>
      </c>
      <c r="CA20" s="1">
        <v>-2.7959277309218198</v>
      </c>
      <c r="CB20" s="1">
        <v>-2.79881530822199</v>
      </c>
      <c r="CC20" s="1">
        <v>-2.8005065323015499</v>
      </c>
      <c r="CD20" s="1">
        <v>-2.7951441720757599</v>
      </c>
      <c r="CE20" s="1">
        <v>-2.7931095924534302</v>
      </c>
      <c r="CF20" s="1">
        <v>-2.7932479746648702</v>
      </c>
      <c r="CG20" s="1">
        <v>-2.7958013326261502</v>
      </c>
      <c r="CH20" s="1">
        <v>-2.7977532417962498</v>
      </c>
      <c r="CI20" s="1">
        <v>-2.7930149835745799</v>
      </c>
      <c r="CJ20" s="1">
        <v>-2.7988054000156599</v>
      </c>
      <c r="CK20" s="1">
        <v>-2.7980773549314102</v>
      </c>
      <c r="CL20" s="1">
        <v>-2.7956489892259899</v>
      </c>
      <c r="CM20" s="1">
        <v>-2.7940233583347198</v>
      </c>
      <c r="CN20" s="1">
        <v>-2.7997635464669499</v>
      </c>
      <c r="CO20" s="1">
        <v>-2.79680545834325</v>
      </c>
      <c r="CP20" s="1">
        <v>-2.7990248049266402</v>
      </c>
      <c r="CQ20" s="1">
        <v>-2.7955958680561199</v>
      </c>
      <c r="CR20" s="1">
        <v>-2.79093462214054</v>
      </c>
      <c r="CS20" s="1">
        <v>-2.78932745158045</v>
      </c>
      <c r="CT20" s="1">
        <v>-2.7970150815389498</v>
      </c>
      <c r="CU20" s="1">
        <v>-2.7967564788664498</v>
      </c>
      <c r="CV20" s="1">
        <v>-2.79821747968351</v>
      </c>
    </row>
    <row r="21" spans="1:100" ht="12.75" customHeight="1" x14ac:dyDescent="0.2">
      <c r="A21" s="1">
        <v>-2.7902316830787699</v>
      </c>
      <c r="B21" s="1">
        <v>-2.7962319026282798</v>
      </c>
      <c r="C21" s="1">
        <v>-2.7979664685204502</v>
      </c>
      <c r="D21" s="1">
        <v>-2.7949859227481402</v>
      </c>
      <c r="E21" s="1">
        <v>-2.7929579303255698</v>
      </c>
      <c r="F21" s="1">
        <v>-2.7984710414072702</v>
      </c>
      <c r="G21" s="1">
        <v>-2.7986504824061198</v>
      </c>
      <c r="H21" s="1">
        <v>-2.7956983021026498</v>
      </c>
      <c r="I21" s="1">
        <v>-2.79525047183522</v>
      </c>
      <c r="J21" s="1">
        <v>-2.7928332942538798</v>
      </c>
      <c r="K21" s="1">
        <v>-2.7924335168379102</v>
      </c>
      <c r="L21" s="1">
        <v>-2.7924355829352399</v>
      </c>
      <c r="M21" s="1">
        <v>-2.7927761534125799</v>
      </c>
      <c r="N21" s="1">
        <v>-2.7829650382900399</v>
      </c>
      <c r="O21" s="1">
        <v>-2.7896393786687699</v>
      </c>
      <c r="P21" s="1">
        <v>-2.7940363503492001</v>
      </c>
      <c r="Q21" s="1">
        <v>-2.7963110011950798</v>
      </c>
      <c r="R21" s="1">
        <v>-2.7957103937550598</v>
      </c>
      <c r="S21" s="1">
        <v>-2.7936509823095501</v>
      </c>
      <c r="T21" s="1">
        <v>-2.7859501703662302</v>
      </c>
      <c r="U21" s="1">
        <v>-2.7991184883672799</v>
      </c>
      <c r="V21" s="1">
        <v>-2.79139734907791</v>
      </c>
      <c r="W21" s="1">
        <v>-2.7941516212421602</v>
      </c>
      <c r="X21" s="1">
        <v>-2.7905078384200399</v>
      </c>
      <c r="Y21" s="1">
        <v>-2.7941715431424399</v>
      </c>
      <c r="Z21" s="1">
        <v>-2.7840211725895201</v>
      </c>
      <c r="AA21" s="1">
        <v>-2.7951342470406799</v>
      </c>
      <c r="AB21" s="1">
        <v>-2.7944278194144601</v>
      </c>
      <c r="AC21" s="1">
        <v>-2.7921996313717399</v>
      </c>
      <c r="AD21" s="1">
        <v>-2.7964528544124798</v>
      </c>
      <c r="AE21" s="1">
        <v>-2.8010147519767701</v>
      </c>
      <c r="AF21" s="1">
        <v>-2.7948153048576199</v>
      </c>
      <c r="AG21" s="1">
        <v>-2.7915316563115802</v>
      </c>
      <c r="AH21" s="1">
        <v>-2.7964030356703198</v>
      </c>
      <c r="AI21" s="1">
        <v>-2.7929986676501799</v>
      </c>
      <c r="AJ21" s="1">
        <v>-2.7925045778183901</v>
      </c>
      <c r="AK21" s="1">
        <v>-2.79534797061662</v>
      </c>
      <c r="AL21" s="1">
        <v>-2.79754414193662</v>
      </c>
      <c r="AM21" s="1">
        <v>-2.7891735648506799</v>
      </c>
      <c r="AN21" s="1">
        <v>-2.7997224395047402</v>
      </c>
      <c r="AO21" s="1">
        <v>-2.7915700200159899</v>
      </c>
      <c r="AP21" s="1">
        <v>-2.7930904571163002</v>
      </c>
      <c r="AQ21" s="1">
        <v>-2.7878770076344201</v>
      </c>
      <c r="AR21" s="1">
        <v>-2.7963911316993202</v>
      </c>
      <c r="AS21" s="1">
        <v>-2.7946286762631698</v>
      </c>
      <c r="AT21" s="1">
        <v>-2.79130553859811</v>
      </c>
      <c r="AU21" s="1">
        <v>-2.7970959126553598</v>
      </c>
      <c r="AV21" s="1">
        <v>-2.7984502103748699</v>
      </c>
      <c r="AW21" s="1">
        <v>-2.7881260987520999</v>
      </c>
      <c r="AX21" s="1">
        <v>-2.7881598631767202</v>
      </c>
      <c r="AY21" s="1">
        <v>-2.79016315811664</v>
      </c>
      <c r="AZ21" s="1">
        <v>-2.7927401735516599</v>
      </c>
      <c r="BA21" s="1">
        <v>-2.7930308287429999</v>
      </c>
      <c r="BB21" s="1">
        <v>-2.7910415974366698</v>
      </c>
      <c r="BC21" s="1">
        <v>-2.7872783515642898</v>
      </c>
      <c r="BD21" s="1">
        <v>-2.7944721346399901</v>
      </c>
      <c r="BE21" s="1">
        <v>-2.7866147592993902</v>
      </c>
      <c r="BF21" s="1">
        <v>-2.7927122381619802</v>
      </c>
      <c r="BG21" s="1">
        <v>-2.7911724743534401</v>
      </c>
      <c r="BH21" s="1">
        <v>-2.7935086118793602</v>
      </c>
      <c r="BI21" s="1">
        <v>-2.7930261936440801</v>
      </c>
      <c r="BJ21" s="1">
        <v>-2.7949544131773001</v>
      </c>
      <c r="BK21" s="1">
        <v>-2.78047736047965</v>
      </c>
      <c r="BL21" s="1">
        <v>-2.79771693159848</v>
      </c>
      <c r="BM21" s="1">
        <v>-2.7958881460130698</v>
      </c>
      <c r="BN21" s="1">
        <v>-2.7933830274629399</v>
      </c>
      <c r="BO21" s="1">
        <v>-2.7899010985880901</v>
      </c>
      <c r="BP21" s="1">
        <v>-2.7962754039753701</v>
      </c>
      <c r="BQ21" s="1">
        <v>-2.7940669435695602</v>
      </c>
      <c r="BR21" s="1">
        <v>-2.7992766475307498</v>
      </c>
      <c r="BS21" s="1">
        <v>-2.7957820396914799</v>
      </c>
      <c r="BT21" s="1">
        <v>-2.7923201486960498</v>
      </c>
      <c r="BU21" s="1">
        <v>-2.79421845314952</v>
      </c>
      <c r="BV21" s="1">
        <v>-2.7964402838175699</v>
      </c>
      <c r="BW21" s="1">
        <v>-2.7882377724124701</v>
      </c>
      <c r="BX21" s="1">
        <v>-2.78545848522633</v>
      </c>
      <c r="BY21" s="1">
        <v>-2.79256951225923</v>
      </c>
      <c r="BZ21" s="1">
        <v>-2.78833919803062</v>
      </c>
      <c r="CA21" s="1">
        <v>-2.7935053618527901</v>
      </c>
      <c r="CB21" s="1">
        <v>-2.7969562068273199</v>
      </c>
      <c r="CC21" s="1">
        <v>-2.7987203276431498</v>
      </c>
      <c r="CD21" s="1">
        <v>-2.7926719354545502</v>
      </c>
      <c r="CE21" s="1">
        <v>-2.79044626577355</v>
      </c>
      <c r="CF21" s="1">
        <v>-2.7904978334766399</v>
      </c>
      <c r="CG21" s="1">
        <v>-2.7933990354130902</v>
      </c>
      <c r="CH21" s="1">
        <v>-2.7954196752128402</v>
      </c>
      <c r="CI21" s="1">
        <v>-2.7906446216017802</v>
      </c>
      <c r="CJ21" s="1">
        <v>-2.7967386003032102</v>
      </c>
      <c r="CK21" s="1">
        <v>-2.7962252100757601</v>
      </c>
      <c r="CL21" s="1">
        <v>-2.79290108164016</v>
      </c>
      <c r="CM21" s="1">
        <v>-2.79123859032428</v>
      </c>
      <c r="CN21" s="1">
        <v>-2.7981025347997002</v>
      </c>
      <c r="CO21" s="1">
        <v>-2.7945942052297101</v>
      </c>
      <c r="CP21" s="1">
        <v>-2.7968722423794401</v>
      </c>
      <c r="CQ21" s="1">
        <v>-2.7929734869262002</v>
      </c>
      <c r="CR21" s="1">
        <v>-2.78818589095762</v>
      </c>
      <c r="CS21" s="1">
        <v>-2.7862116145534399</v>
      </c>
      <c r="CT21" s="1">
        <v>-2.7947896290896801</v>
      </c>
      <c r="CU21" s="1">
        <v>-2.7947079521794098</v>
      </c>
      <c r="CV21" s="1">
        <v>-2.79606888514073</v>
      </c>
    </row>
    <row r="22" spans="1:100" ht="12.75" customHeight="1" x14ac:dyDescent="0.2">
      <c r="A22" s="1">
        <v>-2.78780473684761</v>
      </c>
      <c r="B22" s="1">
        <v>-2.7946072662603201</v>
      </c>
      <c r="C22" s="1">
        <v>-2.7963912175080399</v>
      </c>
      <c r="D22" s="1">
        <v>-2.79295429729288</v>
      </c>
      <c r="E22" s="1">
        <v>-2.79096656329064</v>
      </c>
      <c r="F22" s="1">
        <v>-2.7971490489398398</v>
      </c>
      <c r="G22" s="1">
        <v>-2.7973602358851699</v>
      </c>
      <c r="H22" s="1">
        <v>-2.7941570935946101</v>
      </c>
      <c r="I22" s="1">
        <v>-2.7936711536057302</v>
      </c>
      <c r="J22" s="1">
        <v>-2.7911264838725498</v>
      </c>
      <c r="K22" s="1">
        <v>-2.7904537882875702</v>
      </c>
      <c r="L22" s="1">
        <v>-2.7906803106641398</v>
      </c>
      <c r="M22" s="1">
        <v>-2.7907896707503599</v>
      </c>
      <c r="N22" s="1">
        <v>-2.7803433168381702</v>
      </c>
      <c r="O22" s="1">
        <v>-2.7873589575156599</v>
      </c>
      <c r="P22" s="1">
        <v>-2.7924111693762601</v>
      </c>
      <c r="Q22" s="1">
        <v>-2.7947648320252401</v>
      </c>
      <c r="R22" s="1">
        <v>-2.7940487509083698</v>
      </c>
      <c r="S22" s="1">
        <v>-2.7918390994375599</v>
      </c>
      <c r="T22" s="1">
        <v>-2.78370171927999</v>
      </c>
      <c r="U22" s="1">
        <v>-2.7978648590459998</v>
      </c>
      <c r="V22" s="1">
        <v>-2.7893335436736701</v>
      </c>
      <c r="W22" s="1">
        <v>-2.7923871096935602</v>
      </c>
      <c r="X22" s="1">
        <v>-2.7883203848103801</v>
      </c>
      <c r="Y22" s="1">
        <v>-2.7925156462480998</v>
      </c>
      <c r="Z22" s="1">
        <v>-2.7809784617934201</v>
      </c>
      <c r="AA22" s="1">
        <v>-2.7934541641682502</v>
      </c>
      <c r="AB22" s="1">
        <v>-2.7925321418966198</v>
      </c>
      <c r="AC22" s="1">
        <v>-2.7900279493475102</v>
      </c>
      <c r="AD22" s="1">
        <v>-2.7949212719358001</v>
      </c>
      <c r="AE22" s="1">
        <v>-2.7999190553551601</v>
      </c>
      <c r="AF22" s="1">
        <v>-2.79320916599813</v>
      </c>
      <c r="AG22" s="1">
        <v>-2.7894992300667201</v>
      </c>
      <c r="AH22" s="1">
        <v>-2.7948818584339401</v>
      </c>
      <c r="AI22" s="1">
        <v>-2.7909850434500898</v>
      </c>
      <c r="AJ22" s="1">
        <v>-2.7909310991710101</v>
      </c>
      <c r="AK22" s="1">
        <v>-2.7936132661613899</v>
      </c>
      <c r="AL22" s="1">
        <v>-2.7961043239825201</v>
      </c>
      <c r="AM22" s="1">
        <v>-2.7868786175814999</v>
      </c>
      <c r="AN22" s="1">
        <v>-2.7985068867524898</v>
      </c>
      <c r="AO22" s="1">
        <v>-2.7894512861788998</v>
      </c>
      <c r="AP22" s="1">
        <v>-2.7912770052398499</v>
      </c>
      <c r="AQ22" s="1">
        <v>-2.7852643264335901</v>
      </c>
      <c r="AR22" s="1">
        <v>-2.7949041640826899</v>
      </c>
      <c r="AS22" s="1">
        <v>-2.7932171798847101</v>
      </c>
      <c r="AT22" s="1">
        <v>-2.7890836177534499</v>
      </c>
      <c r="AU22" s="1">
        <v>-2.7955066512948199</v>
      </c>
      <c r="AV22" s="1">
        <v>-2.79712504120109</v>
      </c>
      <c r="AW22" s="1">
        <v>-2.7858927566881602</v>
      </c>
      <c r="AX22" s="1">
        <v>-2.7857577911428999</v>
      </c>
      <c r="AY22" s="1">
        <v>-2.7880076554242099</v>
      </c>
      <c r="AZ22" s="1">
        <v>-2.7911591748683899</v>
      </c>
      <c r="BA22" s="1">
        <v>-2.7914413395943298</v>
      </c>
      <c r="BB22" s="1">
        <v>-2.7889641743799198</v>
      </c>
      <c r="BC22" s="1">
        <v>-2.78479478016291</v>
      </c>
      <c r="BD22" s="1">
        <v>-2.7926052632826401</v>
      </c>
      <c r="BE22" s="1">
        <v>-2.7845066565925598</v>
      </c>
      <c r="BF22" s="1">
        <v>-2.7907795099502102</v>
      </c>
      <c r="BG22" s="1">
        <v>-2.7890459597796</v>
      </c>
      <c r="BH22" s="1">
        <v>-2.7914161949465801</v>
      </c>
      <c r="BI22" s="1">
        <v>-2.7911722153776402</v>
      </c>
      <c r="BJ22" s="1">
        <v>-2.7934963233855301</v>
      </c>
      <c r="BK22" s="1">
        <v>-2.77800032502974</v>
      </c>
      <c r="BL22" s="1">
        <v>-2.7959863160127898</v>
      </c>
      <c r="BM22" s="1">
        <v>-2.7942553119868001</v>
      </c>
      <c r="BN22" s="1">
        <v>-2.7916999969404701</v>
      </c>
      <c r="BO22" s="1">
        <v>-2.78762153376378</v>
      </c>
      <c r="BP22" s="1">
        <v>-2.7947578322544202</v>
      </c>
      <c r="BQ22" s="1">
        <v>-2.7925040872098998</v>
      </c>
      <c r="BR22" s="1">
        <v>-2.79786034576244</v>
      </c>
      <c r="BS22" s="1">
        <v>-2.7939656014633401</v>
      </c>
      <c r="BT22" s="1">
        <v>-2.7904226303181501</v>
      </c>
      <c r="BU22" s="1">
        <v>-2.7924247612308002</v>
      </c>
      <c r="BV22" s="1">
        <v>-2.7949378927245401</v>
      </c>
      <c r="BW22" s="1">
        <v>-2.7857963755689199</v>
      </c>
      <c r="BX22" s="1">
        <v>-2.78257340826337</v>
      </c>
      <c r="BY22" s="1">
        <v>-2.79053338552366</v>
      </c>
      <c r="BZ22" s="1">
        <v>-2.78633688108641</v>
      </c>
      <c r="CA22" s="1">
        <v>-2.7914982187026598</v>
      </c>
      <c r="CB22" s="1">
        <v>-2.7955586051855601</v>
      </c>
      <c r="CC22" s="1">
        <v>-2.79739639917462</v>
      </c>
      <c r="CD22" s="1">
        <v>-2.7906911312166902</v>
      </c>
      <c r="CE22" s="1">
        <v>-2.7883661273026101</v>
      </c>
      <c r="CF22" s="1">
        <v>-2.7882607612797998</v>
      </c>
      <c r="CG22" s="1">
        <v>-2.7915295173881298</v>
      </c>
      <c r="CH22" s="1">
        <v>-2.7935467609647402</v>
      </c>
      <c r="CI22" s="1">
        <v>-2.78883987851126</v>
      </c>
      <c r="CJ22" s="1">
        <v>-2.7951327437807101</v>
      </c>
      <c r="CK22" s="1">
        <v>-2.7948018503369498</v>
      </c>
      <c r="CL22" s="1">
        <v>-2.7906528936458099</v>
      </c>
      <c r="CM22" s="1">
        <v>-2.7889734595120701</v>
      </c>
      <c r="CN22" s="1">
        <v>-2.7968589581921002</v>
      </c>
      <c r="CO22" s="1">
        <v>-2.7928716215799301</v>
      </c>
      <c r="CP22" s="1">
        <v>-2.7951895692619302</v>
      </c>
      <c r="CQ22" s="1">
        <v>-2.79076416241766</v>
      </c>
      <c r="CR22" s="1">
        <v>-2.7859643435905399</v>
      </c>
      <c r="CS22" s="1">
        <v>-2.7836340962236101</v>
      </c>
      <c r="CT22" s="1">
        <v>-2.7930421004618902</v>
      </c>
      <c r="CU22" s="1">
        <v>-2.79313825946147</v>
      </c>
      <c r="CV22" s="1">
        <v>-2.7943911977323301</v>
      </c>
    </row>
    <row r="23" spans="1:100" ht="12.75" customHeight="1" x14ac:dyDescent="0.2">
      <c r="A23" s="1">
        <v>-2.7858039188909598</v>
      </c>
      <c r="B23" s="1">
        <v>-2.7933016158468802</v>
      </c>
      <c r="C23" s="1">
        <v>-2.7951581304480899</v>
      </c>
      <c r="D23" s="1">
        <v>-2.7912909090247102</v>
      </c>
      <c r="E23" s="1">
        <v>-2.7893635516679698</v>
      </c>
      <c r="F23" s="1">
        <v>-2.7961527811182001</v>
      </c>
      <c r="G23" s="1">
        <v>-2.7963979378453998</v>
      </c>
      <c r="H23" s="1">
        <v>-2.7929574226122602</v>
      </c>
      <c r="I23" s="1">
        <v>-2.7924450060603099</v>
      </c>
      <c r="J23" s="1">
        <v>-2.7898146564406101</v>
      </c>
      <c r="K23" s="1">
        <v>-2.7888118982170602</v>
      </c>
      <c r="L23" s="1">
        <v>-2.7893251191286801</v>
      </c>
      <c r="M23" s="1">
        <v>-2.78915885353249</v>
      </c>
      <c r="N23" s="1">
        <v>-2.7781573953966698</v>
      </c>
      <c r="O23" s="1">
        <v>-2.78554521259692</v>
      </c>
      <c r="P23" s="1">
        <v>-2.7911194552253198</v>
      </c>
      <c r="Q23" s="1">
        <v>-2.7935523447885</v>
      </c>
      <c r="R23" s="1">
        <v>-2.7927358391942501</v>
      </c>
      <c r="S23" s="1">
        <v>-2.79042130729347</v>
      </c>
      <c r="T23" s="1">
        <v>-2.7819092429632799</v>
      </c>
      <c r="U23" s="1">
        <v>-2.7969395513659401</v>
      </c>
      <c r="V23" s="1">
        <v>-2.7876397889661999</v>
      </c>
      <c r="W23" s="1">
        <v>-2.7909961082321399</v>
      </c>
      <c r="X23" s="1">
        <v>-2.78656922834098</v>
      </c>
      <c r="Y23" s="1">
        <v>-2.79119511640322</v>
      </c>
      <c r="Z23" s="1">
        <v>-2.7784152165083</v>
      </c>
      <c r="AA23" s="1">
        <v>-2.7921312425093499</v>
      </c>
      <c r="AB23" s="1">
        <v>-2.7910153440979699</v>
      </c>
      <c r="AC23" s="1">
        <v>-2.7882605170855301</v>
      </c>
      <c r="AD23" s="1">
        <v>-2.79371297035904</v>
      </c>
      <c r="AE23" s="1">
        <v>-2.7991213148043301</v>
      </c>
      <c r="AF23" s="1">
        <v>-2.79197311576422</v>
      </c>
      <c r="AG23" s="1">
        <v>-2.7878293834375101</v>
      </c>
      <c r="AH23" s="1">
        <v>-2.7937149693522101</v>
      </c>
      <c r="AI23" s="1">
        <v>-2.7893623716817699</v>
      </c>
      <c r="AJ23" s="1">
        <v>-2.78966395862395</v>
      </c>
      <c r="AK23" s="1">
        <v>-2.7922361001162201</v>
      </c>
      <c r="AL23" s="1">
        <v>-2.7950097546012</v>
      </c>
      <c r="AM23" s="1">
        <v>-2.7849899434641601</v>
      </c>
      <c r="AN23" s="1">
        <v>-2.7976130194479998</v>
      </c>
      <c r="AO23" s="1">
        <v>-2.78771312300114</v>
      </c>
      <c r="AP23" s="1">
        <v>-2.78983180625396</v>
      </c>
      <c r="AQ23" s="1">
        <v>-2.7830838965717501</v>
      </c>
      <c r="AR23" s="1">
        <v>-2.7937566506118801</v>
      </c>
      <c r="AS23" s="1">
        <v>-2.7921461163522698</v>
      </c>
      <c r="AT23" s="1">
        <v>-2.78727397896336</v>
      </c>
      <c r="AU23" s="1">
        <v>-2.7942653698635298</v>
      </c>
      <c r="AV23" s="1">
        <v>-2.7961355024637098</v>
      </c>
      <c r="AW23" s="1">
        <v>-2.7841276708153502</v>
      </c>
      <c r="AX23" s="1">
        <v>-2.7838019112636201</v>
      </c>
      <c r="AY23" s="1">
        <v>-2.7862753283488</v>
      </c>
      <c r="AZ23" s="1">
        <v>-2.7899532491587302</v>
      </c>
      <c r="BA23" s="1">
        <v>-2.7902360294733901</v>
      </c>
      <c r="BB23" s="1">
        <v>-2.7872935448314098</v>
      </c>
      <c r="BC23" s="1">
        <v>-2.7827611994688901</v>
      </c>
      <c r="BD23" s="1">
        <v>-2.7910905064043599</v>
      </c>
      <c r="BE23" s="1">
        <v>-2.7827534167415702</v>
      </c>
      <c r="BF23" s="1">
        <v>-2.7892250443417801</v>
      </c>
      <c r="BG23" s="1">
        <v>-2.7873318861224101</v>
      </c>
      <c r="BH23" s="1">
        <v>-2.78970232465204</v>
      </c>
      <c r="BI23" s="1">
        <v>-2.7896788710173701</v>
      </c>
      <c r="BJ23" s="1">
        <v>-2.7923962656178301</v>
      </c>
      <c r="BK23" s="1">
        <v>-2.77600720569587</v>
      </c>
      <c r="BL23" s="1">
        <v>-2.7945865296614998</v>
      </c>
      <c r="BM23" s="1">
        <v>-2.79295522978716</v>
      </c>
      <c r="BN23" s="1">
        <v>-2.7903758443620301</v>
      </c>
      <c r="BO23" s="1">
        <v>-2.78575051633397</v>
      </c>
      <c r="BP23" s="1">
        <v>-2.7935637785747098</v>
      </c>
      <c r="BQ23" s="1">
        <v>-2.7912964653468602</v>
      </c>
      <c r="BR23" s="1">
        <v>-2.7967503455285998</v>
      </c>
      <c r="BS23" s="1">
        <v>-2.7924892127613301</v>
      </c>
      <c r="BT23" s="1">
        <v>-2.7889132239759</v>
      </c>
      <c r="BU23" s="1">
        <v>-2.7909912469826699</v>
      </c>
      <c r="BV23" s="1">
        <v>-2.7937650459030601</v>
      </c>
      <c r="BW23" s="1">
        <v>-2.7837831865364602</v>
      </c>
      <c r="BX23" s="1">
        <v>-2.7800627373651401</v>
      </c>
      <c r="BY23" s="1">
        <v>-2.7888905021410002</v>
      </c>
      <c r="BZ23" s="1">
        <v>-2.7847508815348299</v>
      </c>
      <c r="CA23" s="1">
        <v>-2.7898143691747399</v>
      </c>
      <c r="CB23" s="1">
        <v>-2.79449720788263</v>
      </c>
      <c r="CC23" s="1">
        <v>-2.7964085179125</v>
      </c>
      <c r="CD23" s="1">
        <v>-2.7890945249262802</v>
      </c>
      <c r="CE23" s="1">
        <v>-2.7867352445761902</v>
      </c>
      <c r="CF23" s="1">
        <v>-2.78642049097874</v>
      </c>
      <c r="CG23" s="1">
        <v>-2.7900662025538501</v>
      </c>
      <c r="CH23" s="1">
        <v>-2.7920276494313199</v>
      </c>
      <c r="CI23" s="1">
        <v>-2.7874616822938498</v>
      </c>
      <c r="CJ23" s="1">
        <v>-2.7938757874548701</v>
      </c>
      <c r="CK23" s="1">
        <v>-2.7936900097386301</v>
      </c>
      <c r="CL23" s="1">
        <v>-2.7887991263731302</v>
      </c>
      <c r="CM23" s="1">
        <v>-2.78711192134632</v>
      </c>
      <c r="CN23" s="1">
        <v>-2.7959165139226601</v>
      </c>
      <c r="CO23" s="1">
        <v>-2.7915103030014299</v>
      </c>
      <c r="CP23" s="1">
        <v>-2.7938552244508901</v>
      </c>
      <c r="CQ23" s="1">
        <v>-2.7888814196229998</v>
      </c>
      <c r="CR23" s="1">
        <v>-2.78415870637251</v>
      </c>
      <c r="CS23" s="1">
        <v>-2.7814853208430201</v>
      </c>
      <c r="CT23" s="1">
        <v>-2.7916554667024598</v>
      </c>
      <c r="CU23" s="1">
        <v>-2.7919236802179102</v>
      </c>
      <c r="CV23" s="1">
        <v>-2.7930649655175599</v>
      </c>
    </row>
    <row r="24" spans="1:100" ht="12.75" customHeight="1" x14ac:dyDescent="0.2">
      <c r="A24" s="1">
        <v>-2.78414708184255</v>
      </c>
      <c r="B24" s="1">
        <v>-2.7922401681906499</v>
      </c>
      <c r="C24" s="1">
        <v>-2.7941855664135402</v>
      </c>
      <c r="D24" s="1">
        <v>-2.7899228587958702</v>
      </c>
      <c r="E24" s="1">
        <v>-2.7880632256439002</v>
      </c>
      <c r="F24" s="1">
        <v>-2.79539591533256</v>
      </c>
      <c r="G24" s="1">
        <v>-2.7956733731668999</v>
      </c>
      <c r="H24" s="1">
        <v>-2.79201743629404</v>
      </c>
      <c r="I24" s="1">
        <v>-2.7914842784696701</v>
      </c>
      <c r="J24" s="1">
        <v>-2.7888007936033099</v>
      </c>
      <c r="K24" s="1">
        <v>-2.7874415397936798</v>
      </c>
      <c r="L24" s="1">
        <v>-2.7882751816357998</v>
      </c>
      <c r="M24" s="1">
        <v>-2.78780969882837</v>
      </c>
      <c r="N24" s="1">
        <v>-2.7763281674407501</v>
      </c>
      <c r="O24" s="1">
        <v>-2.7840987473755399</v>
      </c>
      <c r="P24" s="1">
        <v>-2.79008269763079</v>
      </c>
      <c r="Q24" s="1">
        <v>-2.7925912104815001</v>
      </c>
      <c r="R24" s="1">
        <v>-2.7916903416394101</v>
      </c>
      <c r="S24" s="1">
        <v>-2.78930520755502</v>
      </c>
      <c r="T24" s="1">
        <v>-2.7804871507865698</v>
      </c>
      <c r="U24" s="1">
        <v>-2.7962513320237101</v>
      </c>
      <c r="V24" s="1">
        <v>-2.7862346653171901</v>
      </c>
      <c r="W24" s="1">
        <v>-2.7898885614294602</v>
      </c>
      <c r="X24" s="1">
        <v>-2.7827802966092801</v>
      </c>
      <c r="Y24" s="1">
        <v>-2.7901328882846599</v>
      </c>
      <c r="Z24" s="1">
        <v>-2.7762510411357901</v>
      </c>
      <c r="AA24" s="1">
        <v>-2.7910781585335198</v>
      </c>
      <c r="AB24" s="1">
        <v>-2.7897927716834698</v>
      </c>
      <c r="AC24" s="1">
        <v>-2.78681442690484</v>
      </c>
      <c r="AD24" s="1">
        <v>-2.7927516927728502</v>
      </c>
      <c r="AE24" s="1">
        <v>-2.79853801658219</v>
      </c>
      <c r="AF24" s="1">
        <v>-2.7910156510505599</v>
      </c>
      <c r="AG24" s="1">
        <v>-2.7864474676083</v>
      </c>
      <c r="AH24" s="1">
        <v>-2.7928137746903201</v>
      </c>
      <c r="AI24" s="1">
        <v>-2.7880454592803101</v>
      </c>
      <c r="AJ24" s="1">
        <v>-2.7886300375566599</v>
      </c>
      <c r="AK24" s="1">
        <v>-2.7911338152011602</v>
      </c>
      <c r="AL24" s="1">
        <v>-2.7941704442542701</v>
      </c>
      <c r="AM24" s="1">
        <v>-2.7834299473706499</v>
      </c>
      <c r="AN24" s="1">
        <v>-2.7969513060751399</v>
      </c>
      <c r="AO24" s="1">
        <v>-2.7862769842589401</v>
      </c>
      <c r="AP24" s="1">
        <v>-2.7886728587818701</v>
      </c>
      <c r="AQ24" s="1">
        <v>-2.7812535779682102</v>
      </c>
      <c r="AR24" s="1">
        <v>-2.7928621150592901</v>
      </c>
      <c r="AS24" s="1">
        <v>-2.79132551321739</v>
      </c>
      <c r="AT24" s="1">
        <v>-2.7857884939774999</v>
      </c>
      <c r="AU24" s="1">
        <v>-2.7932866002413599</v>
      </c>
      <c r="AV24" s="1">
        <v>-2.7953913285235799</v>
      </c>
      <c r="AW24" s="1">
        <v>-2.7827257450190301</v>
      </c>
      <c r="AX24" s="1">
        <v>-2.7822001283837401</v>
      </c>
      <c r="AY24" s="1">
        <v>-2.78487342004225</v>
      </c>
      <c r="AZ24" s="1">
        <v>-2.7890251207093102</v>
      </c>
      <c r="BA24" s="1">
        <v>-2.7893153275809102</v>
      </c>
      <c r="BB24" s="1">
        <v>-2.7859420981469998</v>
      </c>
      <c r="BC24" s="1">
        <v>-2.78108902469245</v>
      </c>
      <c r="BD24" s="1">
        <v>-2.7898497118380301</v>
      </c>
      <c r="BE24" s="1">
        <v>-2.7812799444945799</v>
      </c>
      <c r="BF24" s="1">
        <v>-2.7879671409245401</v>
      </c>
      <c r="BG24" s="1">
        <v>-2.7859397905724999</v>
      </c>
      <c r="BH24" s="1">
        <v>-2.7882893831079998</v>
      </c>
      <c r="BI24" s="1">
        <v>-2.7884671788178101</v>
      </c>
      <c r="BJ24" s="1">
        <v>-2.7915591921076</v>
      </c>
      <c r="BK24" s="1">
        <v>-2.7743981765521402</v>
      </c>
      <c r="BL24" s="1">
        <v>-2.7934440623116501</v>
      </c>
      <c r="BM24" s="1">
        <v>-2.7919085965923398</v>
      </c>
      <c r="BN24" s="1">
        <v>-2.7893244560338402</v>
      </c>
      <c r="BO24" s="1">
        <v>-2.7842030837899299</v>
      </c>
      <c r="BP24" s="1">
        <v>-2.79261539337945</v>
      </c>
      <c r="BQ24" s="1">
        <v>-2.79035541176088</v>
      </c>
      <c r="BR24" s="1">
        <v>-2.7958696703743802</v>
      </c>
      <c r="BS24" s="1">
        <v>-2.79127480723109</v>
      </c>
      <c r="BT24" s="1">
        <v>-2.78770486123882</v>
      </c>
      <c r="BU24" s="1">
        <v>-2.7898342198996899</v>
      </c>
      <c r="BV24" s="1">
        <v>-2.7928435293365701</v>
      </c>
      <c r="BW24" s="1">
        <v>-2.7821073592562899</v>
      </c>
      <c r="BX24" s="1">
        <v>-2.77787189508402</v>
      </c>
      <c r="BY24" s="1">
        <v>-2.7875527872655002</v>
      </c>
      <c r="BZ24" s="1">
        <v>-2.7834877986668198</v>
      </c>
      <c r="CA24" s="1">
        <v>-2.7883904052487898</v>
      </c>
      <c r="CB24" s="1">
        <v>-2.7936838951564802</v>
      </c>
      <c r="CC24" s="1">
        <v>-2.7956668680871002</v>
      </c>
      <c r="CD24" s="1">
        <v>-2.7878018826768698</v>
      </c>
      <c r="CE24" s="1">
        <v>-2.7854524379773098</v>
      </c>
      <c r="CF24" s="1">
        <v>-2.7848942448124001</v>
      </c>
      <c r="CG24" s="1">
        <v>-2.7889144011017102</v>
      </c>
      <c r="CH24" s="1">
        <v>-2.7907858931742502</v>
      </c>
      <c r="CI24" s="1">
        <v>-2.7864066127817102</v>
      </c>
      <c r="CJ24" s="1">
        <v>-2.79288642986831</v>
      </c>
      <c r="CK24" s="1">
        <v>-2.7928095297554898</v>
      </c>
      <c r="CL24" s="1">
        <v>-2.7872637333677002</v>
      </c>
      <c r="CM24" s="1">
        <v>-2.7855705587383999</v>
      </c>
      <c r="CN24" s="1">
        <v>-2.7951942749441598</v>
      </c>
      <c r="CO24" s="1">
        <v>-2.7904233029516901</v>
      </c>
      <c r="CP24" s="1">
        <v>-2.7927851532074</v>
      </c>
      <c r="CQ24" s="1">
        <v>-2.7872668846378801</v>
      </c>
      <c r="CR24" s="1">
        <v>-2.7826864888970202</v>
      </c>
      <c r="CS24" s="1">
        <v>-2.77968694930592</v>
      </c>
      <c r="CT24" s="1">
        <v>-2.7905460708639298</v>
      </c>
      <c r="CU24" s="1">
        <v>-2.79097566530911</v>
      </c>
      <c r="CV24" s="1">
        <v>-2.7920060290866702</v>
      </c>
    </row>
    <row r="25" spans="1:100" ht="12.75" customHeight="1" x14ac:dyDescent="0.2">
      <c r="A25" s="1">
        <v>-2.7827719274326701</v>
      </c>
      <c r="B25" s="1">
        <v>-2.79136942051846</v>
      </c>
      <c r="C25" s="1">
        <v>-2.79341399234228</v>
      </c>
      <c r="D25" s="1">
        <v>-2.78879510275164</v>
      </c>
      <c r="E25" s="1">
        <v>-2.7870025978226498</v>
      </c>
      <c r="F25" s="1">
        <v>-2.79481662125115</v>
      </c>
      <c r="G25" s="1">
        <v>-2.7951232959033701</v>
      </c>
      <c r="H25" s="1">
        <v>-2.7912778992065301</v>
      </c>
      <c r="I25" s="1">
        <v>-2.7907256530991398</v>
      </c>
      <c r="J25" s="1">
        <v>-2.7880132370799302</v>
      </c>
      <c r="K25" s="1">
        <v>-2.7862935013186299</v>
      </c>
      <c r="L25" s="1">
        <v>-2.7874602503146799</v>
      </c>
      <c r="M25" s="1">
        <v>-2.7866876717296498</v>
      </c>
      <c r="N25" s="1">
        <v>-2.7747950929062601</v>
      </c>
      <c r="O25" s="1">
        <v>-2.7829420470114399</v>
      </c>
      <c r="P25" s="1">
        <v>-2.78924397012673</v>
      </c>
      <c r="Q25" s="1">
        <v>-2.7918226705571398</v>
      </c>
      <c r="R25" s="1">
        <v>-2.7908651981353301</v>
      </c>
      <c r="S25" s="1">
        <v>-2.7884215650941599</v>
      </c>
      <c r="T25" s="1">
        <v>-2.7793556604366398</v>
      </c>
      <c r="U25" s="1">
        <v>-2.79573599922153</v>
      </c>
      <c r="V25" s="1">
        <v>-2.7850602793540999</v>
      </c>
      <c r="W25" s="1">
        <v>-2.7889993993193301</v>
      </c>
      <c r="X25" s="1">
        <v>-2.78123109148114</v>
      </c>
      <c r="Y25" s="1">
        <v>-2.7892729194914798</v>
      </c>
      <c r="Z25" s="1">
        <v>-2.7744224262828401</v>
      </c>
      <c r="AA25" s="1">
        <v>-2.79023272711972</v>
      </c>
      <c r="AB25" s="1">
        <v>-2.7888019212931101</v>
      </c>
      <c r="AC25" s="1">
        <v>-2.7856268916592799</v>
      </c>
      <c r="AD25" s="1">
        <v>-2.7919821981587298</v>
      </c>
      <c r="AE25" s="1">
        <v>-2.79810989304318</v>
      </c>
      <c r="AF25" s="1">
        <v>-2.7902696813846002</v>
      </c>
      <c r="AG25" s="1">
        <v>-2.7852980851440101</v>
      </c>
      <c r="AH25" s="1">
        <v>-2.7921136307186201</v>
      </c>
      <c r="AI25" s="1">
        <v>-2.78697103961251</v>
      </c>
      <c r="AJ25" s="1">
        <v>-2.7877771886430098</v>
      </c>
      <c r="AK25" s="1">
        <v>-2.79024556937715</v>
      </c>
      <c r="AL25" s="1">
        <v>-2.7935214472077901</v>
      </c>
      <c r="AM25" s="1">
        <v>-2.7821392484767999</v>
      </c>
      <c r="AN25" s="1">
        <v>-2.7964581325870599</v>
      </c>
      <c r="AO25" s="1">
        <v>-2.7850847211337002</v>
      </c>
      <c r="AP25" s="1">
        <v>-2.7877391096594901</v>
      </c>
      <c r="AQ25" s="1">
        <v>-2.7797113566131899</v>
      </c>
      <c r="AR25" s="1">
        <v>-2.7921583655862801</v>
      </c>
      <c r="AS25" s="1">
        <v>-2.7906910188285701</v>
      </c>
      <c r="AT25" s="1">
        <v>-2.7845623969688198</v>
      </c>
      <c r="AU25" s="1">
        <v>-2.7925088309546702</v>
      </c>
      <c r="AV25" s="1">
        <v>-2.7948275847670998</v>
      </c>
      <c r="AW25" s="1">
        <v>-2.7816068629675099</v>
      </c>
      <c r="AX25" s="1">
        <v>-2.7808823510857099</v>
      </c>
      <c r="AY25" s="1">
        <v>-2.7837322917806202</v>
      </c>
      <c r="AZ25" s="1">
        <v>-2.7883043610735698</v>
      </c>
      <c r="BA25" s="1">
        <v>-2.78860691222124</v>
      </c>
      <c r="BB25" s="1">
        <v>-2.7848444571662299</v>
      </c>
      <c r="BC25" s="1">
        <v>-2.7797100321418702</v>
      </c>
      <c r="BD25" s="1">
        <v>-2.7888263869885299</v>
      </c>
      <c r="BE25" s="1">
        <v>-2.7800322556197998</v>
      </c>
      <c r="BF25" s="1">
        <v>-2.78694456035279</v>
      </c>
      <c r="BG25" s="1">
        <v>-2.78480236783644</v>
      </c>
      <c r="BH25" s="1">
        <v>-2.7871196769020599</v>
      </c>
      <c r="BI25" s="1">
        <v>-2.7874787377397401</v>
      </c>
      <c r="BJ25" s="1">
        <v>-2.7909167300508302</v>
      </c>
      <c r="BK25" s="1">
        <v>-2.77309622217517</v>
      </c>
      <c r="BL25" s="1">
        <v>-2.7925060791333101</v>
      </c>
      <c r="BM25" s="1">
        <v>-2.79105837939094</v>
      </c>
      <c r="BN25" s="1">
        <v>-2.78848305033087</v>
      </c>
      <c r="BO25" s="1">
        <v>-2.7829166086063899</v>
      </c>
      <c r="BP25" s="1">
        <v>-2.79185655767614</v>
      </c>
      <c r="BQ25" s="1">
        <v>-2.7896165750848301</v>
      </c>
      <c r="BR25" s="1">
        <v>-2.7951637485857601</v>
      </c>
      <c r="BS25" s="1">
        <v>-2.7902675341082102</v>
      </c>
      <c r="BT25" s="1">
        <v>-2.7867334439082398</v>
      </c>
      <c r="BU25" s="1">
        <v>-2.7888930458661698</v>
      </c>
      <c r="BV25" s="1">
        <v>-2.7921163583638702</v>
      </c>
      <c r="BW25" s="1">
        <v>-2.7807020616881002</v>
      </c>
      <c r="BX25" s="1">
        <v>-2.7759612853797102</v>
      </c>
      <c r="BY25" s="1">
        <v>-2.7864559284354899</v>
      </c>
      <c r="BZ25" s="1">
        <v>-2.7824776321932601</v>
      </c>
      <c r="CA25" s="1">
        <v>-2.7871807417568002</v>
      </c>
      <c r="CB25" s="1">
        <v>-2.7930556775139501</v>
      </c>
      <c r="CC25" s="1">
        <v>-2.79510692107046</v>
      </c>
      <c r="CD25" s="1">
        <v>-2.7867518341575201</v>
      </c>
      <c r="CE25" s="1">
        <v>-2.7844405768920302</v>
      </c>
      <c r="CF25" s="1">
        <v>-2.7836215606714401</v>
      </c>
      <c r="CG25" s="1">
        <v>-2.7880028603737599</v>
      </c>
      <c r="CH25" s="1">
        <v>-2.7897651771238299</v>
      </c>
      <c r="CI25" s="1">
        <v>-2.7855971352258901</v>
      </c>
      <c r="CJ25" s="1">
        <v>-2.7921044029860198</v>
      </c>
      <c r="CK25" s="1">
        <v>-2.7921042495139399</v>
      </c>
      <c r="CL25" s="1">
        <v>-2.7859896481112898</v>
      </c>
      <c r="CM25" s="1">
        <v>-2.7842877758687199</v>
      </c>
      <c r="CN25" s="1">
        <v>-2.79463498218563</v>
      </c>
      <c r="CO25" s="1">
        <v>-2.7895488792601899</v>
      </c>
      <c r="CP25" s="1">
        <v>-2.7919195830134398</v>
      </c>
      <c r="CQ25" s="1">
        <v>-2.7858787963357501</v>
      </c>
      <c r="CR25" s="1">
        <v>-2.7814840492946198</v>
      </c>
      <c r="CS25" s="1">
        <v>-2.7781832407826599</v>
      </c>
      <c r="CT25" s="1">
        <v>-2.78965264561741</v>
      </c>
      <c r="CU25" s="1">
        <v>-2.7902298277836901</v>
      </c>
      <c r="CV25" s="1">
        <v>-2.7911536868236899</v>
      </c>
    </row>
    <row r="26" spans="1:100" ht="12.75" customHeight="1" x14ac:dyDescent="0.2">
      <c r="A26" s="1">
        <v>-2.7816296563154301</v>
      </c>
      <c r="B26" s="1">
        <v>-2.7906501026976902</v>
      </c>
      <c r="C26" s="1">
        <v>-2.7927990172181398</v>
      </c>
      <c r="D26" s="1">
        <v>-2.7878646384995398</v>
      </c>
      <c r="E26" s="1">
        <v>-2.7861342072115201</v>
      </c>
      <c r="F26" s="1">
        <v>-2.7943700240431699</v>
      </c>
      <c r="G26" s="1">
        <v>-2.7947024691161402</v>
      </c>
      <c r="H26" s="1">
        <v>-2.79069440495807</v>
      </c>
      <c r="I26" s="1">
        <v>-2.7901225877157598</v>
      </c>
      <c r="J26" s="1">
        <v>-2.7873984392906999</v>
      </c>
      <c r="K26" s="1">
        <v>-2.7853297605683398</v>
      </c>
      <c r="L26" s="1">
        <v>-2.7868269938810299</v>
      </c>
      <c r="M26" s="1">
        <v>-2.7857513122114801</v>
      </c>
      <c r="N26" s="1">
        <v>-2.7735099611733198</v>
      </c>
      <c r="O26" s="1">
        <v>-2.7820144580643902</v>
      </c>
      <c r="P26" s="1">
        <v>-2.7885610683323399</v>
      </c>
      <c r="Q26" s="1">
        <v>-2.7912037336620998</v>
      </c>
      <c r="R26" s="1">
        <v>-2.7902186334889101</v>
      </c>
      <c r="S26" s="1">
        <v>-2.78771810451512</v>
      </c>
      <c r="T26" s="1">
        <v>-2.7784494846924601</v>
      </c>
      <c r="U26" s="1">
        <v>-2.7953476674682598</v>
      </c>
      <c r="V26" s="1">
        <v>-2.7840740465095402</v>
      </c>
      <c r="W26" s="1">
        <v>-2.7882807534138498</v>
      </c>
      <c r="X26" s="1">
        <v>-2.7799197390740198</v>
      </c>
      <c r="Y26" s="1">
        <v>-2.7885733517420599</v>
      </c>
      <c r="Z26" s="1">
        <v>-2.77287794798431</v>
      </c>
      <c r="AA26" s="1">
        <v>-2.7895496315683399</v>
      </c>
      <c r="AB26" s="1">
        <v>-2.7879955978122299</v>
      </c>
      <c r="AC26" s="1">
        <v>-2.7846492410261798</v>
      </c>
      <c r="AD26" s="1">
        <v>-2.7913633769325599</v>
      </c>
      <c r="AE26" s="1">
        <v>-2.79779443569325</v>
      </c>
      <c r="AF26" s="1">
        <v>-2.7896853276759401</v>
      </c>
      <c r="AG26" s="1">
        <v>-2.7843387559763801</v>
      </c>
      <c r="AH26" s="1">
        <v>-2.7915667085089102</v>
      </c>
      <c r="AI26" s="1">
        <v>-2.7860910664541199</v>
      </c>
      <c r="AJ26" s="1">
        <v>-2.7870673675290298</v>
      </c>
      <c r="AK26" s="1">
        <v>-2.7895257173091199</v>
      </c>
      <c r="AL26" s="1">
        <v>-2.7930153995748501</v>
      </c>
      <c r="AM26" s="1">
        <v>-2.7810708841935101</v>
      </c>
      <c r="AN26" s="1">
        <v>-2.7960879443241802</v>
      </c>
      <c r="AO26" s="1">
        <v>-2.7840919339944801</v>
      </c>
      <c r="AP26" s="1">
        <v>-2.78698402425325</v>
      </c>
      <c r="AQ26" s="1">
        <v>-2.77840903181204</v>
      </c>
      <c r="AR26" s="1">
        <v>-2.7915999729392298</v>
      </c>
      <c r="AS26" s="1">
        <v>-2.79019593957273</v>
      </c>
      <c r="AT26" s="1">
        <v>-2.7835465982299299</v>
      </c>
      <c r="AU26" s="1">
        <v>-2.7918868598823199</v>
      </c>
      <c r="AV26" s="1">
        <v>-2.7943972569569802</v>
      </c>
      <c r="AW26" s="1">
        <v>-2.7807096828099498</v>
      </c>
      <c r="AX26" s="1">
        <v>-2.7797943505578302</v>
      </c>
      <c r="AY26" s="1">
        <v>-2.7827989862902398</v>
      </c>
      <c r="AZ26" s="1">
        <v>-2.7877394644417701</v>
      </c>
      <c r="BA26" s="1">
        <v>-2.7880577261779198</v>
      </c>
      <c r="BB26" s="1">
        <v>-2.78395062249322</v>
      </c>
      <c r="BC26" s="1">
        <v>-2.7785705107420902</v>
      </c>
      <c r="BD26" s="1">
        <v>-2.7879784451871599</v>
      </c>
      <c r="BE26" s="1">
        <v>-2.77897035596293</v>
      </c>
      <c r="BF26" s="1">
        <v>-2.7861103313525399</v>
      </c>
      <c r="BG26" s="1">
        <v>-2.7838685268441199</v>
      </c>
      <c r="BH26" s="1">
        <v>-2.7861489753887199</v>
      </c>
      <c r="BI26" s="1">
        <v>-2.7866692210456399</v>
      </c>
      <c r="BJ26" s="1">
        <v>-2.7904192688529599</v>
      </c>
      <c r="BK26" s="1">
        <v>-2.7720408471183902</v>
      </c>
      <c r="BL26" s="1">
        <v>-2.7917330549894599</v>
      </c>
      <c r="BM26" s="1">
        <v>-2.7903626470376901</v>
      </c>
      <c r="BN26" s="1">
        <v>-2.7878050052277601</v>
      </c>
      <c r="BO26" s="1">
        <v>-2.78184333539919</v>
      </c>
      <c r="BP26" s="1">
        <v>-2.7912458497961099</v>
      </c>
      <c r="BQ26" s="1">
        <v>-2.7890325249991998</v>
      </c>
      <c r="BR26" s="1">
        <v>-2.7945931235305999</v>
      </c>
      <c r="BS26" s="1">
        <v>-2.78942738931182</v>
      </c>
      <c r="BT26" s="1">
        <v>-2.7859505056898302</v>
      </c>
      <c r="BU26" s="1">
        <v>-2.78812260868464</v>
      </c>
      <c r="BV26" s="1">
        <v>-2.7915408914783799</v>
      </c>
      <c r="BW26" s="1">
        <v>-2.77951693819112</v>
      </c>
      <c r="BX26" s="1">
        <v>-2.7742992698558901</v>
      </c>
      <c r="BY26" s="1">
        <v>-2.78555187520382</v>
      </c>
      <c r="BZ26" s="1">
        <v>-2.7816667900455898</v>
      </c>
      <c r="CA26" s="1">
        <v>-2.78615109728816</v>
      </c>
      <c r="CB26" s="1">
        <v>-2.79256686171381</v>
      </c>
      <c r="CC26" s="1">
        <v>-2.7946818576015202</v>
      </c>
      <c r="CD26" s="1">
        <v>-2.7858965824358899</v>
      </c>
      <c r="CE26" s="1">
        <v>-2.78364037714333</v>
      </c>
      <c r="CF26" s="1">
        <v>-2.78255687320548</v>
      </c>
      <c r="CG26" s="1">
        <v>-2.7872776151452898</v>
      </c>
      <c r="CH26" s="1">
        <v>-2.78892284449954</v>
      </c>
      <c r="CI26" s="1">
        <v>-2.78497470540109</v>
      </c>
      <c r="CJ26" s="1">
        <v>-2.7914841910618402</v>
      </c>
      <c r="CK26" s="1">
        <v>-2.7915339065816598</v>
      </c>
      <c r="CL26" s="1">
        <v>-2.7849323324612598</v>
      </c>
      <c r="CM26" s="1">
        <v>-2.7832167128839602</v>
      </c>
      <c r="CN26" s="1">
        <v>-2.7941975340416998</v>
      </c>
      <c r="CO26" s="1">
        <v>-2.7888417193125798</v>
      </c>
      <c r="CP26" s="1">
        <v>-2.7912148205282099</v>
      </c>
      <c r="CQ26" s="1">
        <v>-2.78468532731732</v>
      </c>
      <c r="CR26" s="1">
        <v>-2.7805008826867699</v>
      </c>
      <c r="CS26" s="1">
        <v>-2.7769910740027699</v>
      </c>
      <c r="CT26" s="1">
        <v>-2.7889293492653202</v>
      </c>
      <c r="CU26" s="1">
        <v>-2.7896386781923499</v>
      </c>
      <c r="CV26" s="1">
        <v>-2.79046307965345</v>
      </c>
    </row>
    <row r="27" spans="1:100" ht="12.75" customHeight="1" x14ac:dyDescent="0.2">
      <c r="A27" s="1">
        <v>-2.7806809298789501</v>
      </c>
      <c r="B27" s="1">
        <v>-2.7900526756491502</v>
      </c>
      <c r="C27" s="1">
        <v>-2.7923069004013601</v>
      </c>
      <c r="D27" s="1">
        <v>-2.78709690693527</v>
      </c>
      <c r="E27" s="1">
        <v>-2.78542139744685</v>
      </c>
      <c r="F27" s="1">
        <v>-2.79402321208911</v>
      </c>
      <c r="G27" s="1">
        <v>-2.7943780753187601</v>
      </c>
      <c r="H27" s="1">
        <v>-2.7902319969397702</v>
      </c>
      <c r="I27" s="1">
        <v>-2.78964032499966</v>
      </c>
      <c r="J27" s="1">
        <v>-2.7869160323550499</v>
      </c>
      <c r="K27" s="1">
        <v>-2.7845199386160902</v>
      </c>
      <c r="L27" s="1">
        <v>-2.7863343955231401</v>
      </c>
      <c r="M27" s="1">
        <v>-2.7849681902999399</v>
      </c>
      <c r="N27" s="1">
        <v>-2.77243317946516</v>
      </c>
      <c r="O27" s="1">
        <v>-2.7812683697371798</v>
      </c>
      <c r="P27" s="1">
        <v>-2.7880020697580599</v>
      </c>
      <c r="Q27" s="1">
        <v>-2.79070228612692</v>
      </c>
      <c r="R27" s="1">
        <v>-2.7897064958195399</v>
      </c>
      <c r="S27" s="1">
        <v>-2.7871550613682201</v>
      </c>
      <c r="T27" s="1">
        <v>-2.7777183476718399</v>
      </c>
      <c r="U27" s="1">
        <v>-2.7950531514928199</v>
      </c>
      <c r="V27" s="1">
        <v>-2.7813276688357398</v>
      </c>
      <c r="W27" s="1">
        <v>-2.78769672213244</v>
      </c>
      <c r="X27" s="1">
        <v>-2.7788100348590201</v>
      </c>
      <c r="Y27" s="1">
        <v>-2.7880021842352898</v>
      </c>
      <c r="Z27" s="1">
        <v>-2.7715750013206399</v>
      </c>
      <c r="AA27" s="1">
        <v>-2.78899503937425</v>
      </c>
      <c r="AB27" s="1">
        <v>-2.78733741255073</v>
      </c>
      <c r="AC27" s="1">
        <v>-2.78384297195807</v>
      </c>
      <c r="AD27" s="1">
        <v>-2.7908639168232501</v>
      </c>
      <c r="AE27" s="1">
        <v>-2.7975609467307399</v>
      </c>
      <c r="AF27" s="1">
        <v>-2.7892251161497601</v>
      </c>
      <c r="AG27" s="1">
        <v>-2.7835360228948298</v>
      </c>
      <c r="AH27" s="1">
        <v>-2.7911372081232599</v>
      </c>
      <c r="AI27" s="1">
        <v>-2.78536826542868</v>
      </c>
      <c r="AJ27" s="1">
        <v>-2.7864722640947299</v>
      </c>
      <c r="AK27" s="1">
        <v>-2.7889394563195</v>
      </c>
      <c r="AL27" s="1">
        <v>-2.7926174528413501</v>
      </c>
      <c r="AM27" s="1">
        <v>-2.78018677362427</v>
      </c>
      <c r="AN27" s="1">
        <v>-2.7958078996062001</v>
      </c>
      <c r="AO27" s="1">
        <v>-2.7832637459635099</v>
      </c>
      <c r="AP27" s="1">
        <v>-2.7863714903687402</v>
      </c>
      <c r="AQ27" s="1">
        <v>-2.77730807094997</v>
      </c>
      <c r="AR27" s="1">
        <v>-2.7911533106124402</v>
      </c>
      <c r="AS27" s="1">
        <v>-2.78980601544108</v>
      </c>
      <c r="AT27" s="1">
        <v>-2.7827028672830898</v>
      </c>
      <c r="AU27" s="1">
        <v>-2.7913868359204801</v>
      </c>
      <c r="AV27" s="1">
        <v>-2.7940660952511802</v>
      </c>
      <c r="AW27" s="1">
        <v>-2.7799869484579798</v>
      </c>
      <c r="AX27" s="1">
        <v>-2.7788934894639898</v>
      </c>
      <c r="AY27" s="1">
        <v>-2.7820326624103799</v>
      </c>
      <c r="AZ27" s="1">
        <v>-2.7872924657804399</v>
      </c>
      <c r="BA27" s="1">
        <v>-2.7876285433103698</v>
      </c>
      <c r="BB27" s="1">
        <v>-2.78322150405661</v>
      </c>
      <c r="BC27" s="1">
        <v>-2.7776274018186702</v>
      </c>
      <c r="BD27" s="1">
        <v>-2.7872736090506902</v>
      </c>
      <c r="BE27" s="1">
        <v>-2.7780636374668202</v>
      </c>
      <c r="BF27" s="1">
        <v>-2.7854277562686698</v>
      </c>
      <c r="BG27" s="1">
        <v>-2.7830987561123801</v>
      </c>
      <c r="BH27" s="1">
        <v>-2.7853423838610398</v>
      </c>
      <c r="BI27" s="1">
        <v>-2.7860042321807601</v>
      </c>
      <c r="BJ27" s="1">
        <v>-2.7900305301695298</v>
      </c>
      <c r="BK27" s="1">
        <v>-2.7711839358797001</v>
      </c>
      <c r="BL27" s="1">
        <v>-2.7910943782282298</v>
      </c>
      <c r="BM27" s="1">
        <v>-2.7897899421814101</v>
      </c>
      <c r="BN27" s="1">
        <v>-2.7872551561471401</v>
      </c>
      <c r="BO27" s="1">
        <v>-2.78094576584341</v>
      </c>
      <c r="BP27" s="1">
        <v>-2.7907520439891802</v>
      </c>
      <c r="BQ27" s="1">
        <v>-2.7885678396921199</v>
      </c>
      <c r="BR27" s="1">
        <v>-2.7941287021245498</v>
      </c>
      <c r="BS27" s="1">
        <v>-2.7887241552881199</v>
      </c>
      <c r="BT27" s="1">
        <v>-2.7853185426893998</v>
      </c>
      <c r="BU27" s="1">
        <v>-2.7874885928889399</v>
      </c>
      <c r="BV27" s="1">
        <v>-2.7910844743775698</v>
      </c>
      <c r="BW27" s="1">
        <v>-2.7785131390225501</v>
      </c>
      <c r="BX27" s="1">
        <v>-2.77285847706144</v>
      </c>
      <c r="BY27" s="1">
        <v>-2.7848038496864902</v>
      </c>
      <c r="BZ27" s="1">
        <v>-2.7810136390661402</v>
      </c>
      <c r="CA27" s="1">
        <v>-2.7852745011489</v>
      </c>
      <c r="CB27" s="1">
        <v>-2.79218387387415</v>
      </c>
      <c r="CC27" s="1">
        <v>-2.7943574025252098</v>
      </c>
      <c r="CD27" s="1">
        <v>-2.78519838183264</v>
      </c>
      <c r="CE27" s="1">
        <v>-2.7830059623744998</v>
      </c>
      <c r="CF27" s="1">
        <v>-2.7816647116596802</v>
      </c>
      <c r="CG27" s="1">
        <v>-2.7866975173611901</v>
      </c>
      <c r="CH27" s="1">
        <v>-2.7882257748216301</v>
      </c>
      <c r="CI27" s="1">
        <v>-2.7844948759154899</v>
      </c>
      <c r="CJ27" s="1">
        <v>-2.7909908960979402</v>
      </c>
      <c r="CK27" s="1">
        <v>-2.7910690000885299</v>
      </c>
      <c r="CL27" s="1">
        <v>-2.7840558120757701</v>
      </c>
      <c r="CM27" s="1">
        <v>-2.7823206763023598</v>
      </c>
      <c r="CN27" s="1">
        <v>-2.7938520630635102</v>
      </c>
      <c r="CO27" s="1">
        <v>-2.7882676345223998</v>
      </c>
      <c r="CP27" s="1">
        <v>-2.7906381099140498</v>
      </c>
      <c r="CQ27" s="1">
        <v>-2.7836607345622499</v>
      </c>
      <c r="CR27" s="1">
        <v>-2.77969619939641</v>
      </c>
      <c r="CS27" s="1">
        <v>-2.7760136847714301</v>
      </c>
      <c r="CT27" s="1">
        <v>-2.7883412367953899</v>
      </c>
      <c r="CU27" s="1">
        <v>-2.7891667535515201</v>
      </c>
      <c r="CV27" s="1">
        <v>-2.7899003272466198</v>
      </c>
    </row>
    <row r="28" spans="1:100" ht="12.75" customHeight="1" x14ac:dyDescent="0.2">
      <c r="A28" s="1">
        <v>-2.77989334096881</v>
      </c>
      <c r="B28" s="1">
        <v>-2.7895544144880802</v>
      </c>
      <c r="C28" s="1">
        <v>-2.79191161413915</v>
      </c>
      <c r="D28" s="1">
        <v>-2.7864635777205198</v>
      </c>
      <c r="E28" s="1">
        <v>-2.7848352452741301</v>
      </c>
      <c r="F28" s="1">
        <v>-2.7937518553792402</v>
      </c>
      <c r="G28" s="1">
        <v>-2.7941260672242101</v>
      </c>
      <c r="H28" s="1">
        <v>-2.7898633817023999</v>
      </c>
      <c r="I28" s="1">
        <v>-2.7892525588544999</v>
      </c>
      <c r="J28" s="1">
        <v>-2.7865353972876901</v>
      </c>
      <c r="K28" s="1">
        <v>-2.7838391538418201</v>
      </c>
      <c r="L28" s="1">
        <v>-2.7859507105944301</v>
      </c>
      <c r="M28" s="1">
        <v>-2.7843123214329202</v>
      </c>
      <c r="N28" s="1">
        <v>-2.7715315500533801</v>
      </c>
      <c r="O28" s="1">
        <v>-2.78066631199348</v>
      </c>
      <c r="P28" s="1">
        <v>-2.78754240257551</v>
      </c>
      <c r="Q28" s="1">
        <v>-2.7902939191710301</v>
      </c>
      <c r="R28" s="1">
        <v>-2.7892974983513699</v>
      </c>
      <c r="S28" s="1">
        <v>-2.78670198489259</v>
      </c>
      <c r="T28" s="1">
        <v>-2.77712395732466</v>
      </c>
      <c r="U28" s="1">
        <v>-2.7948282438826402</v>
      </c>
      <c r="V28" s="1">
        <v>-2.7806967403145899</v>
      </c>
      <c r="W28" s="1">
        <v>-2.7872198855952401</v>
      </c>
      <c r="X28" s="1">
        <v>-2.7778720071791798</v>
      </c>
      <c r="Y28" s="1">
        <v>-2.7875344781919198</v>
      </c>
      <c r="Z28" s="1">
        <v>-2.77047758685526</v>
      </c>
      <c r="AA28" s="1">
        <v>-2.7885431123641098</v>
      </c>
      <c r="AB28" s="1">
        <v>-2.7867988154763599</v>
      </c>
      <c r="AC28" s="1">
        <v>-2.7831771329192301</v>
      </c>
      <c r="AD28" s="1">
        <v>-2.7904595293200698</v>
      </c>
      <c r="AE28" s="1">
        <v>-2.79738717744562</v>
      </c>
      <c r="AF28" s="1">
        <v>-2.7888606775804501</v>
      </c>
      <c r="AG28" s="1">
        <v>-2.7828629880904199</v>
      </c>
      <c r="AH28" s="1">
        <v>-2.7907980943666399</v>
      </c>
      <c r="AI28" s="1">
        <v>-2.7847731909489601</v>
      </c>
      <c r="AJ28" s="1">
        <v>-2.7859704206832498</v>
      </c>
      <c r="AK28" s="1">
        <v>-2.7884598863685799</v>
      </c>
      <c r="AL28" s="1">
        <v>-2.7923017896249802</v>
      </c>
      <c r="AM28" s="1">
        <v>-2.7794555106689698</v>
      </c>
      <c r="AN28" s="1">
        <v>-2.7955942004242398</v>
      </c>
      <c r="AO28" s="1">
        <v>-2.78257210218315</v>
      </c>
      <c r="AP28" s="1">
        <v>-2.7858731206512699</v>
      </c>
      <c r="AQ28" s="1">
        <v>-2.7763769203664199</v>
      </c>
      <c r="AR28" s="1">
        <v>-2.7907932145937999</v>
      </c>
      <c r="AS28" s="1">
        <v>-2.78949589899893</v>
      </c>
      <c r="AT28" s="1">
        <v>-2.7820007586061202</v>
      </c>
      <c r="AU28" s="1">
        <v>-2.7909829973123399</v>
      </c>
      <c r="AV28" s="1">
        <v>-2.7938090185450299</v>
      </c>
      <c r="AW28" s="1">
        <v>-2.77940201424002</v>
      </c>
      <c r="AX28" s="1">
        <v>-2.77814576278882</v>
      </c>
      <c r="AY28" s="1">
        <v>-2.7814013837723999</v>
      </c>
      <c r="AZ28" s="1">
        <v>-2.78693520973159</v>
      </c>
      <c r="BA28" s="1">
        <v>-2.7872901987080798</v>
      </c>
      <c r="BB28" s="1">
        <v>-2.7826260072687199</v>
      </c>
      <c r="BC28" s="1">
        <v>-2.7768457265557398</v>
      </c>
      <c r="BD28" s="1">
        <v>-2.7866864895282402</v>
      </c>
      <c r="BE28" s="1">
        <v>-2.7772879023524299</v>
      </c>
      <c r="BF28" s="1">
        <v>-2.7848677656415401</v>
      </c>
      <c r="BG28" s="1">
        <v>-2.78246200947429</v>
      </c>
      <c r="BH28" s="1">
        <v>-2.7846717235816101</v>
      </c>
      <c r="BI28" s="1">
        <v>-2.7854566055288701</v>
      </c>
      <c r="BJ28" s="1">
        <v>-2.7897238079611002</v>
      </c>
      <c r="BK28" s="1">
        <v>-2.7704868987803</v>
      </c>
      <c r="BL28" s="1">
        <v>-2.7905657374493602</v>
      </c>
      <c r="BM28" s="1">
        <v>-2.7893162230934698</v>
      </c>
      <c r="BN28" s="1">
        <v>-2.7868066373750802</v>
      </c>
      <c r="BO28" s="1">
        <v>-2.7801937705936002</v>
      </c>
      <c r="BP28" s="1">
        <v>-2.7903511732503001</v>
      </c>
      <c r="BQ28" s="1">
        <v>-2.7881957713257099</v>
      </c>
      <c r="BR28" s="1">
        <v>-2.7937486232368101</v>
      </c>
      <c r="BS28" s="1">
        <v>-2.7881342679199199</v>
      </c>
      <c r="BT28" s="1">
        <v>-2.7848079988543901</v>
      </c>
      <c r="BU28" s="1">
        <v>-2.7869644316881499</v>
      </c>
      <c r="BV28" s="1">
        <v>-2.7907216785940898</v>
      </c>
      <c r="BW28" s="1">
        <v>-2.7776600397523099</v>
      </c>
      <c r="BX28" s="1">
        <v>-2.77161402122282</v>
      </c>
      <c r="BY28" s="1">
        <v>-2.7841830737275499</v>
      </c>
      <c r="BZ28" s="1">
        <v>-2.78048553555193</v>
      </c>
      <c r="CA28" s="1">
        <v>-2.7845288699272102</v>
      </c>
      <c r="CB28" s="1">
        <v>-2.7918817791069701</v>
      </c>
      <c r="CC28" s="1">
        <v>-2.7941082786233902</v>
      </c>
      <c r="CD28" s="1">
        <v>-2.7846271389861799</v>
      </c>
      <c r="CE28" s="1">
        <v>-2.7825016527505002</v>
      </c>
      <c r="CF28" s="1">
        <v>-2.7809166425096699</v>
      </c>
      <c r="CG28" s="1">
        <v>-2.7862309961614198</v>
      </c>
      <c r="CH28" s="1">
        <v>-2.7876477236589898</v>
      </c>
      <c r="CI28" s="1">
        <v>-2.7841237857976302</v>
      </c>
      <c r="CJ28" s="1">
        <v>-2.7905974590851401</v>
      </c>
      <c r="CK28" s="1">
        <v>-2.7906874722347799</v>
      </c>
      <c r="CL28" s="1">
        <v>-2.7833302753467501</v>
      </c>
      <c r="CM28" s="1">
        <v>-2.7815702105253601</v>
      </c>
      <c r="CN28" s="1">
        <v>-2.7935766414015002</v>
      </c>
      <c r="CO28" s="1">
        <v>-2.7878002385345702</v>
      </c>
      <c r="CP28" s="1">
        <v>-2.7901643469714501</v>
      </c>
      <c r="CQ28" s="1">
        <v>-2.7827831822897502</v>
      </c>
      <c r="CR28" s="1">
        <v>-2.7790367645984202</v>
      </c>
      <c r="CS28" s="1">
        <v>-2.7752035656079399</v>
      </c>
      <c r="CT28" s="1">
        <v>-2.7878612458449599</v>
      </c>
      <c r="CU28" s="1">
        <v>-2.7887872994115299</v>
      </c>
      <c r="CV28" s="1">
        <v>-2.7894393916314102</v>
      </c>
    </row>
    <row r="29" spans="1:100" ht="12.75" customHeight="1" x14ac:dyDescent="0.2">
      <c r="A29" s="1">
        <v>-2.7792398283262498</v>
      </c>
      <c r="B29" s="1">
        <v>-2.7891374816393402</v>
      </c>
      <c r="C29" s="1">
        <v>-2.7915928787307198</v>
      </c>
      <c r="D29" s="1">
        <v>-2.7859411644491998</v>
      </c>
      <c r="E29" s="1">
        <v>-2.7843525572192598</v>
      </c>
      <c r="F29" s="1">
        <v>-2.7935378597556499</v>
      </c>
      <c r="G29" s="1">
        <v>-2.79392870126224</v>
      </c>
      <c r="H29" s="1">
        <v>-2.7895676981144502</v>
      </c>
      <c r="I29" s="1">
        <v>-2.7889391559898402</v>
      </c>
      <c r="J29" s="1">
        <v>-2.7862332227841402</v>
      </c>
      <c r="K29" s="1">
        <v>-2.7832666947370202</v>
      </c>
      <c r="L29" s="1">
        <v>-2.7856513309072701</v>
      </c>
      <c r="M29" s="1">
        <v>-2.7837624895906301</v>
      </c>
      <c r="N29" s="1">
        <v>-2.7707769204491801</v>
      </c>
      <c r="O29" s="1">
        <v>-2.78017874382423</v>
      </c>
      <c r="P29" s="1">
        <v>-2.78716286717078</v>
      </c>
      <c r="Q29" s="1">
        <v>-2.78995980948585</v>
      </c>
      <c r="R29" s="1">
        <v>-2.7889684602670002</v>
      </c>
      <c r="S29" s="1">
        <v>-2.7863354207426001</v>
      </c>
      <c r="T29" s="1">
        <v>-2.7766371101442302</v>
      </c>
      <c r="U29" s="1">
        <v>-2.7946551839043399</v>
      </c>
      <c r="V29" s="1">
        <v>-2.7801777466360602</v>
      </c>
      <c r="W29" s="1">
        <v>-2.7868289709079699</v>
      </c>
      <c r="X29" s="1">
        <v>-2.7770801309583701</v>
      </c>
      <c r="Y29" s="1">
        <v>-2.7871505091320499</v>
      </c>
      <c r="Z29" s="1">
        <v>-2.7695548327177102</v>
      </c>
      <c r="AA29" s="1">
        <v>-2.78817373262082</v>
      </c>
      <c r="AB29" s="1">
        <v>-2.7863571115407102</v>
      </c>
      <c r="AC29" s="1">
        <v>-2.7826265605938998</v>
      </c>
      <c r="AD29" s="1">
        <v>-2.7901311340364501</v>
      </c>
      <c r="AE29" s="1">
        <v>-2.7972569829201301</v>
      </c>
      <c r="AF29" s="1">
        <v>-2.7885704191023302</v>
      </c>
      <c r="AG29" s="1">
        <v>-2.78229770034859</v>
      </c>
      <c r="AH29" s="1">
        <v>-2.79052882004471</v>
      </c>
      <c r="AI29" s="1">
        <v>-2.7842822612460898</v>
      </c>
      <c r="AJ29" s="1">
        <v>-2.7855452564476102</v>
      </c>
      <c r="AK29" s="1">
        <v>-2.7880659786283601</v>
      </c>
      <c r="AL29" s="1">
        <v>-2.7920491809521</v>
      </c>
      <c r="AM29" s="1">
        <v>-2.7788509385096201</v>
      </c>
      <c r="AN29" s="1">
        <v>-2.79542953927163</v>
      </c>
      <c r="AO29" s="1">
        <v>-2.7819940210770699</v>
      </c>
      <c r="AP29" s="1">
        <v>-2.7854664108265399</v>
      </c>
      <c r="AQ29" s="1">
        <v>-2.7755892571991598</v>
      </c>
      <c r="AR29" s="1">
        <v>-2.7905006797229501</v>
      </c>
      <c r="AS29" s="1">
        <v>-2.78924672055332</v>
      </c>
      <c r="AT29" s="1">
        <v>-2.7814156081446701</v>
      </c>
      <c r="AU29" s="1">
        <v>-2.7906554792282399</v>
      </c>
      <c r="AV29" s="1">
        <v>-2.7936075832777898</v>
      </c>
      <c r="AW29" s="1">
        <v>-2.7789262906213201</v>
      </c>
      <c r="AX29" s="1">
        <v>-2.7775237305344702</v>
      </c>
      <c r="AY29" s="1">
        <v>-2.7808798558866701</v>
      </c>
      <c r="AZ29" s="1">
        <v>-2.7866467107232</v>
      </c>
      <c r="BA29" s="1">
        <v>-2.7870209231515002</v>
      </c>
      <c r="BB29" s="1">
        <v>-2.78213910210436</v>
      </c>
      <c r="BC29" s="1">
        <v>-2.7761968320597599</v>
      </c>
      <c r="BD29" s="1">
        <v>-2.78619670426023</v>
      </c>
      <c r="BE29" s="1">
        <v>-2.7766234392988101</v>
      </c>
      <c r="BF29" s="1">
        <v>-2.7844071112520199</v>
      </c>
      <c r="BG29" s="1">
        <v>-2.7819335817544402</v>
      </c>
      <c r="BH29" s="1">
        <v>-2.78411385746637</v>
      </c>
      <c r="BI29" s="1">
        <v>-2.7850046023324402</v>
      </c>
      <c r="BJ29" s="1">
        <v>-2.78947933222857</v>
      </c>
      <c r="BK29" s="1">
        <v>-2.7699186380045702</v>
      </c>
      <c r="BL29" s="1">
        <v>-2.7901274972849701</v>
      </c>
      <c r="BM29" s="1">
        <v>-2.7889227940378101</v>
      </c>
      <c r="BN29" s="1">
        <v>-2.7864387067162202</v>
      </c>
      <c r="BO29" s="1">
        <v>-2.7795627330656401</v>
      </c>
      <c r="BP29" s="1">
        <v>-2.7900245738725098</v>
      </c>
      <c r="BQ29" s="1">
        <v>-2.7878959388492399</v>
      </c>
      <c r="BR29" s="1">
        <v>-2.79343616482352</v>
      </c>
      <c r="BS29" s="1">
        <v>-2.78763884328542</v>
      </c>
      <c r="BT29" s="1">
        <v>-2.78439528173657</v>
      </c>
      <c r="BU29" s="1">
        <v>-2.7865292673531199</v>
      </c>
      <c r="BV29" s="1">
        <v>-2.7904325157298602</v>
      </c>
      <c r="BW29" s="1">
        <v>-2.7769330354133999</v>
      </c>
      <c r="BX29" s="1">
        <v>-2.7705427677539798</v>
      </c>
      <c r="BY29" s="1">
        <v>-2.7836666175360301</v>
      </c>
      <c r="BZ29" s="1">
        <v>-2.7800567586176701</v>
      </c>
      <c r="CA29" s="1">
        <v>-2.78389555774858</v>
      </c>
      <c r="CB29" s="1">
        <v>-2.7916418955106899</v>
      </c>
      <c r="CC29" s="1">
        <v>-2.7939157394155298</v>
      </c>
      <c r="CD29" s="1">
        <v>-2.7841587144236799</v>
      </c>
      <c r="CE29" s="1">
        <v>-2.7820996096812101</v>
      </c>
      <c r="CF29" s="1">
        <v>-2.7802893304709499</v>
      </c>
      <c r="CG29" s="1">
        <v>-2.7858537023497298</v>
      </c>
      <c r="CH29" s="1">
        <v>-2.7871675656538701</v>
      </c>
      <c r="CI29" s="1">
        <v>-2.7838356168737799</v>
      </c>
      <c r="CJ29" s="1">
        <v>-2.7902827461431099</v>
      </c>
      <c r="CK29" s="1">
        <v>-2.7903725275189801</v>
      </c>
      <c r="CL29" s="1">
        <v>-2.7827306234424598</v>
      </c>
      <c r="CM29" s="1">
        <v>-2.7809412094073802</v>
      </c>
      <c r="CN29" s="1">
        <v>-2.7933550265928901</v>
      </c>
      <c r="CO29" s="1">
        <v>-2.7874188063905598</v>
      </c>
      <c r="CP29" s="1">
        <v>-2.7897739296798099</v>
      </c>
      <c r="CQ29" s="1">
        <v>-2.7820335323261398</v>
      </c>
      <c r="CR29" s="1">
        <v>-2.7784954362967298</v>
      </c>
      <c r="CS29" s="1">
        <v>-2.77452978330773</v>
      </c>
      <c r="CT29" s="1">
        <v>-2.7874681493288702</v>
      </c>
      <c r="CU29" s="1">
        <v>-2.7884799677016199</v>
      </c>
      <c r="CV29" s="1">
        <v>-2.7890599977061798</v>
      </c>
    </row>
    <row r="30" spans="1:100" ht="12.75" customHeight="1" x14ac:dyDescent="0.2">
      <c r="A30" s="1">
        <v>-2.7786976633766902</v>
      </c>
      <c r="B30" s="1">
        <v>-2.7887876184103</v>
      </c>
      <c r="C30" s="1">
        <v>-2.7913348077909301</v>
      </c>
      <c r="D30" s="1">
        <v>-2.7855101101223698</v>
      </c>
      <c r="E30" s="1">
        <v>-2.7839545376591799</v>
      </c>
      <c r="F30" s="1">
        <v>-2.7933677015659799</v>
      </c>
      <c r="G30" s="1">
        <v>-2.7937728246371498</v>
      </c>
      <c r="H30" s="1">
        <v>-2.7893290288907</v>
      </c>
      <c r="I30" s="1">
        <v>-2.78868456285482</v>
      </c>
      <c r="J30" s="1">
        <v>-2.7859917359091901</v>
      </c>
      <c r="K30" s="1">
        <v>-2.7827851640713801</v>
      </c>
      <c r="L30" s="1">
        <v>-2.78541723107063</v>
      </c>
      <c r="M30" s="1">
        <v>-2.7833011301834998</v>
      </c>
      <c r="N30" s="1">
        <v>-2.7701453376792302</v>
      </c>
      <c r="O30" s="1">
        <v>-2.7797823589567501</v>
      </c>
      <c r="P30" s="1">
        <v>-2.7868482637776602</v>
      </c>
      <c r="Q30" s="1">
        <v>-2.7896852615477101</v>
      </c>
      <c r="R30" s="1">
        <v>-2.7887019329811298</v>
      </c>
      <c r="S30" s="1">
        <v>-2.7860372113526202</v>
      </c>
      <c r="T30" s="1">
        <v>-2.7762354419153898</v>
      </c>
      <c r="U30" s="1">
        <v>-2.7945208964427399</v>
      </c>
      <c r="V30" s="1">
        <v>-2.7797489443774501</v>
      </c>
      <c r="W30" s="1">
        <v>-2.7865072607994898</v>
      </c>
      <c r="X30" s="1">
        <v>-2.7764123410322501</v>
      </c>
      <c r="Y30" s="1">
        <v>-2.78683451274151</v>
      </c>
      <c r="Z30" s="1">
        <v>-2.76877999103219</v>
      </c>
      <c r="AA30" s="1">
        <v>-2.7878709993106598</v>
      </c>
      <c r="AB30" s="1">
        <v>-2.7859941022746701</v>
      </c>
      <c r="AC30" s="1">
        <v>-2.7821706564853801</v>
      </c>
      <c r="AD30" s="1">
        <v>-2.7898636364755101</v>
      </c>
      <c r="AE30" s="1">
        <v>-2.7971586490816298</v>
      </c>
      <c r="AF30" s="1">
        <v>-2.7883378445618501</v>
      </c>
      <c r="AG30" s="1">
        <v>-2.78182204879703</v>
      </c>
      <c r="AH30" s="1">
        <v>-2.79031369956384</v>
      </c>
      <c r="AI30" s="1">
        <v>-2.7838764187282901</v>
      </c>
      <c r="AJ30" s="1">
        <v>-2.7851836648378798</v>
      </c>
      <c r="AK30" s="1">
        <v>-2.7877411378605399</v>
      </c>
      <c r="AL30" s="1">
        <v>-2.7918452350586702</v>
      </c>
      <c r="AM30" s="1">
        <v>-2.7783511817962001</v>
      </c>
      <c r="AN30" s="1">
        <v>-2.79530129398742</v>
      </c>
      <c r="AO30" s="1">
        <v>-2.7815104292617798</v>
      </c>
      <c r="AP30" s="1">
        <v>-2.7851334353753101</v>
      </c>
      <c r="AQ30" s="1">
        <v>-2.7749228260772099</v>
      </c>
      <c r="AR30" s="1">
        <v>-2.79026122991282</v>
      </c>
      <c r="AS30" s="1">
        <v>-2.7890443648358598</v>
      </c>
      <c r="AT30" s="1">
        <v>-2.7809271886231199</v>
      </c>
      <c r="AU30" s="1">
        <v>-2.7903888026472998</v>
      </c>
      <c r="AV30" s="1">
        <v>-2.7934481781749501</v>
      </c>
      <c r="AW30" s="1">
        <v>-2.7785373686471799</v>
      </c>
      <c r="AX30" s="1">
        <v>-2.7770050444009899</v>
      </c>
      <c r="AY30" s="1">
        <v>-2.7804478129315799</v>
      </c>
      <c r="AZ30" s="1">
        <v>-2.7864112491825899</v>
      </c>
      <c r="BA30" s="1">
        <v>-2.7868044268339598</v>
      </c>
      <c r="BB30" s="1">
        <v>-2.7817405034472298</v>
      </c>
      <c r="BC30" s="1">
        <v>-2.7756571555749701</v>
      </c>
      <c r="BD30" s="1">
        <v>-2.7857876323219402</v>
      </c>
      <c r="BE30" s="1">
        <v>-2.7760537662280802</v>
      </c>
      <c r="BF30" s="1">
        <v>-2.7840270899325401</v>
      </c>
      <c r="BG30" s="1">
        <v>-2.7814936284774201</v>
      </c>
      <c r="BH30" s="1">
        <v>-2.7836495929880298</v>
      </c>
      <c r="BI30" s="1">
        <v>-2.7846306661868199</v>
      </c>
      <c r="BJ30" s="1">
        <v>-2.7892823944157299</v>
      </c>
      <c r="BK30" s="1">
        <v>-2.7694540634421498</v>
      </c>
      <c r="BL30" s="1">
        <v>-2.7897636110360402</v>
      </c>
      <c r="BM30" s="1">
        <v>-2.7885948623885102</v>
      </c>
      <c r="BN30" s="1">
        <v>-2.78613520852827</v>
      </c>
      <c r="BO30" s="1">
        <v>-2.7790323034659199</v>
      </c>
      <c r="BP30" s="1">
        <v>-2.78975755391795</v>
      </c>
      <c r="BQ30" s="1">
        <v>-2.7876527032449498</v>
      </c>
      <c r="BR30" s="1">
        <v>-2.79317831691767</v>
      </c>
      <c r="BS30" s="1">
        <v>-2.78722240637885</v>
      </c>
      <c r="BT30" s="1">
        <v>-2.7840614243169299</v>
      </c>
      <c r="BU30" s="1">
        <v>-2.78616654001859</v>
      </c>
      <c r="BV30" s="1">
        <v>-2.7902012394301798</v>
      </c>
      <c r="BW30" s="1">
        <v>-2.77631199975017</v>
      </c>
      <c r="BX30" s="1">
        <v>-2.7696231159832698</v>
      </c>
      <c r="BY30" s="1">
        <v>-2.7832359608342498</v>
      </c>
      <c r="BZ30" s="1">
        <v>-2.7797070229686698</v>
      </c>
      <c r="CA30" s="1">
        <v>-2.7833584947071901</v>
      </c>
      <c r="CB30" s="1">
        <v>-2.7914501241692502</v>
      </c>
      <c r="CC30" s="1">
        <v>-2.7937658223049602</v>
      </c>
      <c r="CD30" s="1">
        <v>-2.7837736721851098</v>
      </c>
      <c r="CE30" s="1">
        <v>-2.7817780873757698</v>
      </c>
      <c r="CF30" s="1">
        <v>-2.7797632891816701</v>
      </c>
      <c r="CG30" s="1">
        <v>-2.7855467816328301</v>
      </c>
      <c r="CH30" s="1">
        <v>-2.7867680919083102</v>
      </c>
      <c r="CI30" s="1">
        <v>-2.7836107425218302</v>
      </c>
      <c r="CJ30" s="1">
        <v>-2.7900301968629799</v>
      </c>
      <c r="CK30" s="1">
        <v>-2.7901111729046901</v>
      </c>
      <c r="CL30" s="1">
        <v>-2.78223557647134</v>
      </c>
      <c r="CM30" s="1">
        <v>-2.7804136716387502</v>
      </c>
      <c r="CN30" s="1">
        <v>-2.7931750825047099</v>
      </c>
      <c r="CO30" s="1">
        <v>-2.7871068504874201</v>
      </c>
      <c r="CP30" s="1">
        <v>-2.7894513111642398</v>
      </c>
      <c r="CQ30" s="1">
        <v>-2.78139466487653</v>
      </c>
      <c r="CR30" s="1">
        <v>-2.7780501030317</v>
      </c>
      <c r="CS30" s="1">
        <v>-2.7739676297225002</v>
      </c>
      <c r="CT30" s="1">
        <v>-2.78714513723369</v>
      </c>
      <c r="CU30" s="1">
        <v>-2.7882291863764799</v>
      </c>
      <c r="CV30" s="1">
        <v>-2.7887461959345199</v>
      </c>
    </row>
    <row r="31" spans="1:100" ht="12.75" customHeight="1" x14ac:dyDescent="0.2">
      <c r="A31" s="1">
        <v>-2.7782477611363401</v>
      </c>
      <c r="B31" s="1">
        <v>-2.7884932381322001</v>
      </c>
      <c r="C31" s="1">
        <v>-2.7911249358318</v>
      </c>
      <c r="D31" s="1">
        <v>-2.7851541311409602</v>
      </c>
      <c r="E31" s="1">
        <v>-2.7836258687040898</v>
      </c>
      <c r="F31" s="1">
        <v>-2.7932312245700599</v>
      </c>
      <c r="G31" s="1">
        <v>-2.7936486578214099</v>
      </c>
      <c r="H31" s="1">
        <v>-2.7891351731825198</v>
      </c>
      <c r="I31" s="1">
        <v>-2.7884766678677102</v>
      </c>
      <c r="J31" s="1">
        <v>-2.7857973920506902</v>
      </c>
      <c r="K31" s="1">
        <v>-2.7823798909380502</v>
      </c>
      <c r="L31" s="1">
        <v>-2.7852337923221002</v>
      </c>
      <c r="M31" s="1">
        <v>-2.78291356211452</v>
      </c>
      <c r="N31" s="1">
        <v>-2.7696164705876898</v>
      </c>
      <c r="O31" s="1">
        <v>-2.7794587735721099</v>
      </c>
      <c r="P31" s="1">
        <v>-2.7865864199558001</v>
      </c>
      <c r="Q31" s="1">
        <v>-2.7894586800325598</v>
      </c>
      <c r="R31" s="1">
        <v>-2.7884845730447401</v>
      </c>
      <c r="S31" s="1">
        <v>-2.7857932340801801</v>
      </c>
      <c r="T31" s="1">
        <v>-2.77590173067858</v>
      </c>
      <c r="U31" s="1">
        <v>-2.7944157403295899</v>
      </c>
      <c r="V31" s="1">
        <v>-2.7793931429783898</v>
      </c>
      <c r="W31" s="1">
        <v>-2.7862414846093499</v>
      </c>
      <c r="X31" s="1">
        <v>-2.77584946082154</v>
      </c>
      <c r="Y31" s="1">
        <v>-2.7865738036988699</v>
      </c>
      <c r="Z31" s="1">
        <v>-2.7681297464225398</v>
      </c>
      <c r="AA31" s="1">
        <v>-2.7876222099265999</v>
      </c>
      <c r="AB31" s="1">
        <v>-2.7856951218652899</v>
      </c>
      <c r="AC31" s="1">
        <v>-2.78179250373993</v>
      </c>
      <c r="AD31" s="1">
        <v>-2.7896450676126401</v>
      </c>
      <c r="AE31" s="1">
        <v>-2.7970836811819799</v>
      </c>
      <c r="AF31" s="1">
        <v>-2.78815031801643</v>
      </c>
      <c r="AG31" s="1">
        <v>-2.7814209720891201</v>
      </c>
      <c r="AH31" s="1">
        <v>-2.7901407210799301</v>
      </c>
      <c r="AI31" s="1">
        <v>-2.7835401833834101</v>
      </c>
      <c r="AJ31" s="1">
        <v>-2.7848750165129599</v>
      </c>
      <c r="AK31" s="1">
        <v>-2.7874721626622501</v>
      </c>
      <c r="AL31" s="1">
        <v>-2.79167912134039</v>
      </c>
      <c r="AM31" s="1">
        <v>-2.7779379454238602</v>
      </c>
      <c r="AN31" s="1">
        <v>-2.7952002348717699</v>
      </c>
      <c r="AO31" s="1">
        <v>-2.7811053594762698</v>
      </c>
      <c r="AP31" s="1">
        <v>-2.7848598868968599</v>
      </c>
      <c r="AQ31" s="1">
        <v>-2.7743586429793301</v>
      </c>
      <c r="AR31" s="1">
        <v>-2.79006374369171</v>
      </c>
      <c r="AS31" s="1">
        <v>-2.7888782275803501</v>
      </c>
      <c r="AT31" s="1">
        <v>-2.7805187754980598</v>
      </c>
      <c r="AU31" s="1">
        <v>-2.7901708057355199</v>
      </c>
      <c r="AV31" s="1">
        <v>-2.7933207218313698</v>
      </c>
      <c r="AW31" s="1">
        <v>-2.7782176297202601</v>
      </c>
      <c r="AX31" s="1">
        <v>-2.7765713743482001</v>
      </c>
      <c r="AY31" s="1">
        <v>-2.7800888543820599</v>
      </c>
      <c r="AZ31" s="1">
        <v>-2.7862169824040999</v>
      </c>
      <c r="BA31" s="1">
        <v>-2.7866284997728199</v>
      </c>
      <c r="BB31" s="1">
        <v>-2.7814137263640899</v>
      </c>
      <c r="BC31" s="1">
        <v>-2.7752073101834398</v>
      </c>
      <c r="BD31" s="1">
        <v>-2.7854455642303901</v>
      </c>
      <c r="BE31" s="1">
        <v>-2.7755648056333801</v>
      </c>
      <c r="BF31" s="1">
        <v>-2.7837126077910299</v>
      </c>
      <c r="BG31" s="1">
        <v>-2.7811261049794802</v>
      </c>
      <c r="BH31" s="1">
        <v>-2.7832629300857801</v>
      </c>
      <c r="BI31" s="1">
        <v>-2.78432053340787</v>
      </c>
      <c r="BJ31" s="1">
        <v>-2.7891219977160202</v>
      </c>
      <c r="BK31" s="1">
        <v>-2.7690729704097401</v>
      </c>
      <c r="BL31" s="1">
        <v>-2.7894608498088198</v>
      </c>
      <c r="BM31" s="1">
        <v>-2.7883205186458202</v>
      </c>
      <c r="BN31" s="1">
        <v>-2.7858834633352298</v>
      </c>
      <c r="BO31" s="1">
        <v>-2.77858552601703</v>
      </c>
      <c r="BP31" s="1">
        <v>-2.7895384605916602</v>
      </c>
      <c r="BQ31" s="1">
        <v>-2.7874540010987698</v>
      </c>
      <c r="BR31" s="1">
        <v>-2.7929647925038399</v>
      </c>
      <c r="BS31" s="1">
        <v>-2.7868720545904702</v>
      </c>
      <c r="BT31" s="1">
        <v>-2.7837911436249301</v>
      </c>
      <c r="BU31" s="1">
        <v>-2.7858629806020301</v>
      </c>
      <c r="BV31" s="1">
        <v>-2.7900154868689202</v>
      </c>
      <c r="BW31" s="1">
        <v>-2.7757801887214502</v>
      </c>
      <c r="BX31" s="1">
        <v>-2.7688350106595898</v>
      </c>
      <c r="BY31" s="1">
        <v>-2.78287600324159</v>
      </c>
      <c r="BZ31" s="1">
        <v>-2.7794203642975002</v>
      </c>
      <c r="CA31" s="1">
        <v>-2.7829036710304398</v>
      </c>
      <c r="CB31" s="1">
        <v>-2.79129575777608</v>
      </c>
      <c r="CC31" s="1">
        <v>-2.7936480900994298</v>
      </c>
      <c r="CD31" s="1">
        <v>-2.7834563283087701</v>
      </c>
      <c r="CE31" s="1">
        <v>-2.7815201099406401</v>
      </c>
      <c r="CF31" s="1">
        <v>-2.7793220567977501</v>
      </c>
      <c r="CG31" s="1">
        <v>-2.7852955923812099</v>
      </c>
      <c r="CH31" s="1">
        <v>-2.7864351587468601</v>
      </c>
      <c r="CI31" s="1">
        <v>-2.7834343480981398</v>
      </c>
      <c r="CJ31" s="1">
        <v>-2.78982683581199</v>
      </c>
      <c r="CK31" s="1">
        <v>-2.7898932199006898</v>
      </c>
      <c r="CL31" s="1">
        <v>-2.7818270859751499</v>
      </c>
      <c r="CM31" s="1">
        <v>-2.7799708536660201</v>
      </c>
      <c r="CN31" s="1">
        <v>-2.7930276541840402</v>
      </c>
      <c r="CO31" s="1">
        <v>-2.7868511399679798</v>
      </c>
      <c r="CP31" s="1">
        <v>-2.7891840001233001</v>
      </c>
      <c r="CQ31" s="1">
        <v>-2.7808511006423902</v>
      </c>
      <c r="CR31" s="1">
        <v>-2.7776828493169701</v>
      </c>
      <c r="CS31" s="1">
        <v>-2.7734969448008999</v>
      </c>
      <c r="CT31" s="1">
        <v>-2.78687880921813</v>
      </c>
      <c r="CU31" s="1">
        <v>-2.7880229804442598</v>
      </c>
      <c r="CV31" s="1">
        <v>-2.78848533206473</v>
      </c>
    </row>
    <row r="32" spans="1:100" ht="12.75" customHeight="1" x14ac:dyDescent="0.2">
      <c r="A32" s="1">
        <v>-2.7778723628712898</v>
      </c>
      <c r="B32" s="1">
        <v>-2.7882464986312998</v>
      </c>
      <c r="C32" s="1">
        <v>-2.79095249981656</v>
      </c>
      <c r="D32" s="1">
        <v>-2.7848600566795398</v>
      </c>
      <c r="E32" s="1">
        <v>-2.7833532974206299</v>
      </c>
      <c r="F32" s="1">
        <v>-2.79312114342002</v>
      </c>
      <c r="G32" s="1">
        <v>-2.7935483693822598</v>
      </c>
      <c r="H32" s="1">
        <v>-2.7889763522225302</v>
      </c>
      <c r="I32" s="1">
        <v>-2.7883062371877001</v>
      </c>
      <c r="J32" s="1">
        <v>-2.78563836457199</v>
      </c>
      <c r="K32" s="1">
        <v>-2.7820381454397398</v>
      </c>
      <c r="L32" s="1">
        <v>-2.7850863548915998</v>
      </c>
      <c r="M32" s="1">
        <v>-2.7825883499809199</v>
      </c>
      <c r="N32" s="1">
        <v>-2.7691710341313001</v>
      </c>
      <c r="O32" s="1">
        <v>-2.7791923076910199</v>
      </c>
      <c r="P32" s="1">
        <v>-2.7863688219417599</v>
      </c>
      <c r="Q32" s="1">
        <v>-2.7892715204385601</v>
      </c>
      <c r="R32" s="1">
        <v>-2.7883067736245399</v>
      </c>
      <c r="S32" s="1">
        <v>-2.7855924543783601</v>
      </c>
      <c r="T32" s="1">
        <v>-2.7756219503550401</v>
      </c>
      <c r="U32" s="1">
        <v>-2.7943321391408</v>
      </c>
      <c r="V32" s="1">
        <v>-2.7790968621362002</v>
      </c>
      <c r="W32" s="1">
        <v>-2.7860213214058702</v>
      </c>
      <c r="X32" s="1">
        <v>-2.7753757302859499</v>
      </c>
      <c r="Y32" s="1">
        <v>-2.7863576816187798</v>
      </c>
      <c r="Z32" s="1">
        <v>-2.7675888260014401</v>
      </c>
      <c r="AA32" s="1">
        <v>-2.7874169601875098</v>
      </c>
      <c r="AB32" s="1">
        <v>-2.7854476360390699</v>
      </c>
      <c r="AC32" s="1">
        <v>-2.78147777517376</v>
      </c>
      <c r="AD32" s="1">
        <v>-2.7894642942844898</v>
      </c>
      <c r="AE32" s="1">
        <v>-2.79702597372837</v>
      </c>
      <c r="AF32" s="1">
        <v>-2.7879976574057799</v>
      </c>
      <c r="AG32" s="1">
        <v>-2.7810832856914001</v>
      </c>
      <c r="AH32" s="1">
        <v>-2.7900005672701802</v>
      </c>
      <c r="AI32" s="1">
        <v>-2.78326020638454</v>
      </c>
      <c r="AJ32" s="1">
        <v>-2.7846142456766798</v>
      </c>
      <c r="AK32" s="1">
        <v>-2.7872489435383399</v>
      </c>
      <c r="AL32" s="1">
        <v>-2.7915432255553099</v>
      </c>
      <c r="AM32" s="1">
        <v>-2.7775956417733898</v>
      </c>
      <c r="AN32" s="1">
        <v>-2.7951199016922601</v>
      </c>
      <c r="AO32" s="1">
        <v>-2.7807668909907401</v>
      </c>
      <c r="AP32" s="1">
        <v>-2.78463354078584</v>
      </c>
      <c r="AQ32" s="1">
        <v>-2.7738824348928302</v>
      </c>
      <c r="AR32" s="1">
        <v>-2.7899004629641602</v>
      </c>
      <c r="AS32" s="1">
        <v>-2.7887402767691101</v>
      </c>
      <c r="AT32" s="1">
        <v>-2.7801772036556098</v>
      </c>
      <c r="AU32" s="1">
        <v>-2.7899919612591</v>
      </c>
      <c r="AV32" s="1">
        <v>-2.7932179018822301</v>
      </c>
      <c r="AW32" s="1">
        <v>-2.7779523179646999</v>
      </c>
      <c r="AX32" s="1">
        <v>-2.7762086246895601</v>
      </c>
      <c r="AY32" s="1">
        <v>-2.7797909328045698</v>
      </c>
      <c r="AZ32" s="1">
        <v>-2.78605565992935</v>
      </c>
      <c r="BA32" s="1">
        <v>-2.7864834058240202</v>
      </c>
      <c r="BB32" s="1">
        <v>-2.7811446578046999</v>
      </c>
      <c r="BC32" s="1">
        <v>-2.7748300599537599</v>
      </c>
      <c r="BD32" s="1">
        <v>-2.78515992914835</v>
      </c>
      <c r="BE32" s="1">
        <v>-2.7751473575293</v>
      </c>
      <c r="BF32" s="1">
        <v>-2.7834508786341998</v>
      </c>
      <c r="BG32" s="1">
        <v>-2.7808176021531299</v>
      </c>
      <c r="BH32" s="1">
        <v>-2.7829404526119101</v>
      </c>
      <c r="BI32" s="1">
        <v>-2.7840626539048001</v>
      </c>
      <c r="BJ32" s="1">
        <v>-2.7889900502010199</v>
      </c>
      <c r="BK32" s="1">
        <v>-2.7687567358299501</v>
      </c>
      <c r="BL32" s="1">
        <v>-2.78921003927434</v>
      </c>
      <c r="BM32" s="1">
        <v>-2.7880929429311601</v>
      </c>
      <c r="BN32" s="1">
        <v>-2.7856736950824401</v>
      </c>
      <c r="BO32" s="1">
        <v>-2.7782096783610899</v>
      </c>
      <c r="BP32" s="1">
        <v>-2.7893576894443601</v>
      </c>
      <c r="BQ32" s="1">
        <v>-2.7872900714653301</v>
      </c>
      <c r="BR32" s="1">
        <v>-2.79278858931223</v>
      </c>
      <c r="BS32" s="1">
        <v>-2.7865785023884699</v>
      </c>
      <c r="BT32" s="1">
        <v>-2.7835705950522698</v>
      </c>
      <c r="BU32" s="1">
        <v>-2.7856083364712201</v>
      </c>
      <c r="BV32" s="1">
        <v>-2.7898635658225701</v>
      </c>
      <c r="BW32" s="1">
        <v>-2.7753277773670302</v>
      </c>
      <c r="BX32" s="1">
        <v>-2.7681632067691</v>
      </c>
      <c r="BY32" s="1">
        <v>-2.7825744901943401</v>
      </c>
      <c r="BZ32" s="1">
        <v>-2.77918168502999</v>
      </c>
      <c r="CA32" s="1">
        <v>-2.78251958744185</v>
      </c>
      <c r="CB32" s="1">
        <v>-2.7911707199136901</v>
      </c>
      <c r="CC32" s="1">
        <v>-2.7935551509574199</v>
      </c>
      <c r="CD32" s="1">
        <v>-2.7831937185891502</v>
      </c>
      <c r="CE32" s="1">
        <v>-2.7813107108039898</v>
      </c>
      <c r="CF32" s="1">
        <v>-2.7789534545415</v>
      </c>
      <c r="CG32" s="1">
        <v>-2.7850882041113101</v>
      </c>
      <c r="CH32" s="1">
        <v>-2.7861583195375399</v>
      </c>
      <c r="CI32" s="1">
        <v>-2.7832908750723502</v>
      </c>
      <c r="CJ32" s="1">
        <v>-2.78966094686638</v>
      </c>
      <c r="CK32" s="1">
        <v>-2.7897105403011602</v>
      </c>
      <c r="CL32" s="1">
        <v>-2.7814897235998002</v>
      </c>
      <c r="CM32" s="1">
        <v>-2.7795993317008598</v>
      </c>
      <c r="CN32" s="1">
        <v>-2.7929065856709898</v>
      </c>
      <c r="CO32" s="1">
        <v>-2.7866412507136702</v>
      </c>
      <c r="CP32" s="1">
        <v>-2.7889629033948</v>
      </c>
      <c r="CQ32" s="1">
        <v>-2.7803937503562901</v>
      </c>
      <c r="CR32" s="1">
        <v>-2.7773764347065701</v>
      </c>
      <c r="CS32" s="1">
        <v>-2.7731022071675802</v>
      </c>
      <c r="CT32" s="1">
        <v>-2.7866578269868501</v>
      </c>
      <c r="CU32" s="1">
        <v>-2.7878518888268302</v>
      </c>
      <c r="CV32" s="1">
        <v>-2.7882684652098999</v>
      </c>
    </row>
    <row r="33" spans="1:100" ht="12.75" customHeight="1" x14ac:dyDescent="0.2">
      <c r="A33" s="1">
        <v>-2.7775602715685701</v>
      </c>
      <c r="B33" s="1">
        <v>-2.7880374878634502</v>
      </c>
      <c r="C33" s="1">
        <v>-2.7908109530044301</v>
      </c>
      <c r="D33" s="1">
        <v>-2.7846162405580999</v>
      </c>
      <c r="E33" s="1">
        <v>-2.7831274345338501</v>
      </c>
      <c r="F33" s="1">
        <v>-2.7930311964679202</v>
      </c>
      <c r="G33" s="1">
        <v>-2.7934671346534699</v>
      </c>
      <c r="H33" s="1">
        <v>-2.7888457520083598</v>
      </c>
      <c r="I33" s="1">
        <v>-2.7881655078963798</v>
      </c>
      <c r="J33" s="1">
        <v>-2.7855085957941701</v>
      </c>
      <c r="K33" s="1">
        <v>-2.7817498752116498</v>
      </c>
      <c r="L33" s="1">
        <v>-2.7849705989003199</v>
      </c>
      <c r="M33" s="1">
        <v>-2.7823140602250001</v>
      </c>
      <c r="N33" s="1">
        <v>-2.7687971167872099</v>
      </c>
      <c r="O33" s="1">
        <v>-2.7789728985142998</v>
      </c>
      <c r="P33" s="1">
        <v>-2.78618591308418</v>
      </c>
      <c r="Q33" s="1">
        <v>-2.7891155818377502</v>
      </c>
      <c r="R33" s="1">
        <v>-2.7881596427047901</v>
      </c>
      <c r="S33" s="1">
        <v>-2.7854262289934</v>
      </c>
      <c r="T33" s="1">
        <v>-2.77538655776931</v>
      </c>
      <c r="U33" s="1">
        <v>-2.7942653753703399</v>
      </c>
      <c r="V33" s="1">
        <v>-2.77884874409055</v>
      </c>
      <c r="W33" s="1">
        <v>-2.7858378764426401</v>
      </c>
      <c r="X33" s="1">
        <v>-2.77497571908824</v>
      </c>
      <c r="Y33" s="1">
        <v>-2.7861783948358498</v>
      </c>
      <c r="Z33" s="1">
        <v>-2.7671336667517301</v>
      </c>
      <c r="AA33" s="1">
        <v>-2.78724723697287</v>
      </c>
      <c r="AB33" s="1">
        <v>-2.7852428387522701</v>
      </c>
      <c r="AC33" s="1">
        <v>-2.78121551001201</v>
      </c>
      <c r="AD33" s="1">
        <v>-2.7893157297761899</v>
      </c>
      <c r="AE33" s="1">
        <v>-2.7969809983223102</v>
      </c>
      <c r="AF33" s="1">
        <v>-2.7878729738958499</v>
      </c>
      <c r="AG33" s="1">
        <v>-2.7807967795331199</v>
      </c>
      <c r="AH33" s="1">
        <v>-2.7898862494175698</v>
      </c>
      <c r="AI33" s="1">
        <v>-2.7830270831583701</v>
      </c>
      <c r="AJ33" s="1">
        <v>-2.7843895366613398</v>
      </c>
      <c r="AK33" s="1">
        <v>-2.7870624409685298</v>
      </c>
      <c r="AL33" s="1">
        <v>-2.79143058233339</v>
      </c>
      <c r="AM33" s="1">
        <v>-2.7773119285307399</v>
      </c>
      <c r="AN33" s="1">
        <v>-2.7950549390723198</v>
      </c>
      <c r="AO33" s="1">
        <v>-2.7804819578868298</v>
      </c>
      <c r="AP33" s="1">
        <v>-2.78444619102136</v>
      </c>
      <c r="AQ33" s="1">
        <v>-2.7734779216026402</v>
      </c>
      <c r="AR33" s="1">
        <v>-2.7897636413465898</v>
      </c>
      <c r="AS33" s="1">
        <v>-2.7886244962499598</v>
      </c>
      <c r="AT33" s="1">
        <v>-2.7798900575010701</v>
      </c>
      <c r="AU33" s="1">
        <v>-2.7898445283679298</v>
      </c>
      <c r="AV33" s="1">
        <v>-2.7931338927695899</v>
      </c>
      <c r="AW33" s="1">
        <v>-2.7777315253473498</v>
      </c>
      <c r="AX33" s="1">
        <v>-2.7759031559467902</v>
      </c>
      <c r="AY33" s="1">
        <v>-2.7795415475226899</v>
      </c>
      <c r="AZ33" s="1">
        <v>-2.7859195627592301</v>
      </c>
      <c r="BA33" s="1">
        <v>-2.7863629293092602</v>
      </c>
      <c r="BB33" s="1">
        <v>-2.7809232412121698</v>
      </c>
      <c r="BC33" s="1">
        <v>-2.7745138570727801</v>
      </c>
      <c r="BD33" s="1">
        <v>-2.78492023038975</v>
      </c>
      <c r="BE33" s="1">
        <v>-2.7747873920220401</v>
      </c>
      <c r="BF33" s="1">
        <v>-2.7832327284075702</v>
      </c>
      <c r="BG33" s="1">
        <v>-2.7805579662150599</v>
      </c>
      <c r="BH33" s="1">
        <v>-2.7826710691966698</v>
      </c>
      <c r="BI33" s="1">
        <v>-2.78384743674631</v>
      </c>
      <c r="BJ33" s="1">
        <v>-2.7888801176708702</v>
      </c>
      <c r="BK33" s="1">
        <v>-2.7684952438360901</v>
      </c>
      <c r="BL33" s="1">
        <v>-2.7889999529269498</v>
      </c>
      <c r="BM33" s="1">
        <v>-2.7879006900946499</v>
      </c>
      <c r="BN33" s="1">
        <v>-2.78549766070156</v>
      </c>
      <c r="BO33" s="1">
        <v>-2.7778911107924098</v>
      </c>
      <c r="BP33" s="1">
        <v>-2.7892081992155799</v>
      </c>
      <c r="BQ33" s="1">
        <v>-2.78715416181499</v>
      </c>
      <c r="BR33" s="1">
        <v>-2.7926415736112902</v>
      </c>
      <c r="BS33" s="1">
        <v>-2.7863306823971001</v>
      </c>
      <c r="BT33" s="1">
        <v>-2.78339170274683</v>
      </c>
      <c r="BU33" s="1">
        <v>-2.7853933713870802</v>
      </c>
      <c r="BV33" s="1">
        <v>-2.7897404308217602</v>
      </c>
      <c r="BW33" s="1">
        <v>-2.77493763642173</v>
      </c>
      <c r="BX33" s="1">
        <v>-2.7675872892117601</v>
      </c>
      <c r="BY33" s="1">
        <v>-2.7823210416992401</v>
      </c>
      <c r="BZ33" s="1">
        <v>-2.7789842001924798</v>
      </c>
      <c r="CA33" s="1">
        <v>-2.7821946506262001</v>
      </c>
      <c r="CB33" s="1">
        <v>-2.7910686161691198</v>
      </c>
      <c r="CC33" s="1">
        <v>-2.7934806501637102</v>
      </c>
      <c r="CD33" s="1">
        <v>-2.7829759501584599</v>
      </c>
      <c r="CE33" s="1">
        <v>-2.7811416169713499</v>
      </c>
      <c r="CF33" s="1">
        <v>-2.7786434385960299</v>
      </c>
      <c r="CG33" s="1">
        <v>-2.7849163229187299</v>
      </c>
      <c r="CH33" s="1">
        <v>-2.7859263820051701</v>
      </c>
      <c r="CI33" s="1">
        <v>-2.7831773810535698</v>
      </c>
      <c r="CJ33" s="1">
        <v>-2.78952643744962</v>
      </c>
      <c r="CK33" s="1">
        <v>-2.78955674740696</v>
      </c>
      <c r="CL33" s="1">
        <v>-2.7812109253717701</v>
      </c>
      <c r="CM33" s="1">
        <v>-2.7792864641399602</v>
      </c>
      <c r="CN33" s="1">
        <v>-2.7928055671575098</v>
      </c>
      <c r="CO33" s="1">
        <v>-2.7864682240047398</v>
      </c>
      <c r="CP33" s="1">
        <v>-2.7887785150453701</v>
      </c>
      <c r="CQ33" s="1">
        <v>-2.7800042632945301</v>
      </c>
      <c r="CR33" s="1">
        <v>-2.7771225248346498</v>
      </c>
      <c r="CS33" s="1">
        <v>-2.7727686500296702</v>
      </c>
      <c r="CT33" s="1">
        <v>-2.78647430380187</v>
      </c>
      <c r="CU33" s="1">
        <v>-2.7877089857419799</v>
      </c>
      <c r="CV33" s="1">
        <v>-2.7880860766612301</v>
      </c>
    </row>
    <row r="34" spans="1:100" ht="12.75" customHeight="1" x14ac:dyDescent="0.2">
      <c r="A34" s="1">
        <v>-2.77729933153143</v>
      </c>
      <c r="B34" s="1">
        <v>-2.7878606622200501</v>
      </c>
      <c r="C34" s="1">
        <v>-2.79069364733548</v>
      </c>
      <c r="D34" s="1">
        <v>-2.7844136843390799</v>
      </c>
      <c r="E34" s="1">
        <v>-2.7829394443603301</v>
      </c>
      <c r="F34" s="1">
        <v>-2.7929571890592499</v>
      </c>
      <c r="G34" s="1">
        <v>-2.7934005083003801</v>
      </c>
      <c r="H34" s="1">
        <v>-2.7887374614042302</v>
      </c>
      <c r="I34" s="1">
        <v>-2.7880487242487502</v>
      </c>
      <c r="J34" s="1">
        <v>-2.7854011349205701</v>
      </c>
      <c r="K34" s="1">
        <v>-2.78150606073517</v>
      </c>
      <c r="L34" s="1">
        <v>-2.7848778942421402</v>
      </c>
      <c r="M34" s="1">
        <v>-2.7820825217315899</v>
      </c>
      <c r="N34" s="1">
        <v>-2.7684813382033102</v>
      </c>
      <c r="O34" s="1">
        <v>-2.7787907557299101</v>
      </c>
      <c r="P34" s="1">
        <v>-2.7860320032205301</v>
      </c>
      <c r="Q34" s="1">
        <v>-2.7889853414560699</v>
      </c>
      <c r="R34" s="1">
        <v>-2.7880373342849398</v>
      </c>
      <c r="S34" s="1">
        <v>-2.7852877348483598</v>
      </c>
      <c r="T34" s="1">
        <v>-2.7751868997264002</v>
      </c>
      <c r="U34" s="1">
        <v>-2.7942112627804501</v>
      </c>
      <c r="V34" s="1">
        <v>-2.7786400204987598</v>
      </c>
      <c r="W34" s="1">
        <v>-2.7856844454909901</v>
      </c>
      <c r="X34" s="1">
        <v>-2.7746376726530002</v>
      </c>
      <c r="Y34" s="1">
        <v>-2.78602891998354</v>
      </c>
      <c r="Z34" s="1">
        <v>-2.7667522769506698</v>
      </c>
      <c r="AA34" s="1">
        <v>-2.78710624776014</v>
      </c>
      <c r="AB34" s="1">
        <v>-2.7850725201697801</v>
      </c>
      <c r="AC34" s="1">
        <v>-2.7809960581731898</v>
      </c>
      <c r="AD34" s="1">
        <v>-2.7891923602046398</v>
      </c>
      <c r="AE34" s="1">
        <v>-2.79694554024816</v>
      </c>
      <c r="AF34" s="1">
        <v>-2.7877701923431801</v>
      </c>
      <c r="AG34" s="1">
        <v>-2.78055350625718</v>
      </c>
      <c r="AH34" s="1">
        <v>-2.7897922318028301</v>
      </c>
      <c r="AI34" s="1">
        <v>-2.7828319569762101</v>
      </c>
      <c r="AJ34" s="1">
        <v>-2.78419695191335</v>
      </c>
      <c r="AK34" s="1">
        <v>-2.78690607460396</v>
      </c>
      <c r="AL34" s="1">
        <v>-2.7913367418846202</v>
      </c>
      <c r="AM34" s="1">
        <v>-2.7770760977857201</v>
      </c>
      <c r="AN34" s="1">
        <v>-2.7950018576148898</v>
      </c>
      <c r="AO34" s="1">
        <v>-2.7802420348824</v>
      </c>
      <c r="AP34" s="1">
        <v>-2.7842900251436098</v>
      </c>
      <c r="AQ34" s="1">
        <v>-2.7731344518378398</v>
      </c>
      <c r="AR34" s="1">
        <v>-2.7896485276315999</v>
      </c>
      <c r="AS34" s="1">
        <v>-2.78852623961345</v>
      </c>
      <c r="AT34" s="1">
        <v>-2.7796481869460301</v>
      </c>
      <c r="AU34" s="1">
        <v>-2.7897224668505798</v>
      </c>
      <c r="AV34" s="1">
        <v>-2.7930645989152598</v>
      </c>
      <c r="AW34" s="1">
        <v>-2.7775460483502199</v>
      </c>
      <c r="AX34" s="1">
        <v>-2.7756453053463699</v>
      </c>
      <c r="AY34" s="1">
        <v>-2.7793325472938299</v>
      </c>
      <c r="AZ34" s="1">
        <v>-2.7858038797726801</v>
      </c>
      <c r="BA34" s="1">
        <v>-2.7862614944299402</v>
      </c>
      <c r="BB34" s="1">
        <v>-2.78074019236713</v>
      </c>
      <c r="BC34" s="1">
        <v>-2.7742471650038798</v>
      </c>
      <c r="BD34" s="1">
        <v>-2.7847190391401102</v>
      </c>
      <c r="BE34" s="1">
        <v>-2.7744775728049902</v>
      </c>
      <c r="BF34" s="1">
        <v>-2.7830497991492802</v>
      </c>
      <c r="BG34" s="1">
        <v>-2.7803382918883899</v>
      </c>
      <c r="BH34" s="1">
        <v>-2.7824454687906099</v>
      </c>
      <c r="BI34" s="1">
        <v>-2.7836671669609898</v>
      </c>
      <c r="BJ34" s="1">
        <v>-2.7887875652624201</v>
      </c>
      <c r="BK34" s="1">
        <v>-2.7682766251605799</v>
      </c>
      <c r="BL34" s="1">
        <v>-2.7888241642419</v>
      </c>
      <c r="BM34" s="1">
        <v>-2.7877389452213399</v>
      </c>
      <c r="BN34" s="1">
        <v>-2.78534915203783</v>
      </c>
      <c r="BO34" s="1">
        <v>-2.7776207935842798</v>
      </c>
      <c r="BP34" s="1">
        <v>-2.7890838372971398</v>
      </c>
      <c r="BQ34" s="1">
        <v>-2.7870403512980899</v>
      </c>
      <c r="BR34" s="1">
        <v>-2.7925190762537899</v>
      </c>
      <c r="BS34" s="1">
        <v>-2.7861217780582899</v>
      </c>
      <c r="BT34" s="1">
        <v>-2.78324555834778</v>
      </c>
      <c r="BU34" s="1">
        <v>-2.7852112786307202</v>
      </c>
      <c r="BV34" s="1">
        <v>-2.7896390006166998</v>
      </c>
      <c r="BW34" s="1">
        <v>-2.7746022192247399</v>
      </c>
      <c r="BX34" s="1">
        <v>-2.76709441894968</v>
      </c>
      <c r="BY34" s="1">
        <v>-2.7821073254168298</v>
      </c>
      <c r="BZ34" s="1">
        <v>-2.7788185864544199</v>
      </c>
      <c r="CA34" s="1">
        <v>-2.7819200151391801</v>
      </c>
      <c r="CB34" s="1">
        <v>-2.7909846645053999</v>
      </c>
      <c r="CC34" s="1">
        <v>-2.79342043984495</v>
      </c>
      <c r="CD34" s="1">
        <v>-2.7827945366642499</v>
      </c>
      <c r="CE34" s="1">
        <v>-2.78100368919206</v>
      </c>
      <c r="CF34" s="1">
        <v>-2.77838305266856</v>
      </c>
      <c r="CG34" s="1">
        <v>-2.7847726417130301</v>
      </c>
      <c r="CH34" s="1">
        <v>-2.7857320856046299</v>
      </c>
      <c r="CI34" s="1">
        <v>-2.7830849318798401</v>
      </c>
      <c r="CJ34" s="1">
        <v>-2.7894161231751702</v>
      </c>
      <c r="CK34" s="1">
        <v>-2.7894265957367699</v>
      </c>
      <c r="CL34" s="1">
        <v>-2.7809799175739198</v>
      </c>
      <c r="CM34" s="1">
        <v>-2.7790226859367699</v>
      </c>
      <c r="CN34" s="1">
        <v>-2.79272094790075</v>
      </c>
      <c r="CO34" s="1">
        <v>-2.7863252231694999</v>
      </c>
      <c r="CP34" s="1">
        <v>-2.7886247084046598</v>
      </c>
      <c r="CQ34" s="1">
        <v>-2.7796745744421698</v>
      </c>
      <c r="CR34" s="1">
        <v>-2.77691004102756</v>
      </c>
      <c r="CS34" s="1">
        <v>-2.77248577276143</v>
      </c>
      <c r="CT34" s="1">
        <v>-2.7863209176405301</v>
      </c>
      <c r="CU34" s="1">
        <v>-2.78758854686075</v>
      </c>
      <c r="CV34" s="1">
        <v>-2.7879323541808998</v>
      </c>
    </row>
    <row r="35" spans="1:100" ht="12.75" customHeight="1" x14ac:dyDescent="0.2">
      <c r="A35" s="1">
        <v>-2.7770802322588901</v>
      </c>
      <c r="B35" s="1">
        <v>-2.7877106902761701</v>
      </c>
      <c r="C35" s="1">
        <v>-2.79059571668272</v>
      </c>
      <c r="D35" s="1">
        <v>-2.7842448387659799</v>
      </c>
      <c r="E35" s="1">
        <v>-2.7827823885968699</v>
      </c>
      <c r="F35" s="1">
        <v>-2.7928957643108299</v>
      </c>
      <c r="G35" s="1">
        <v>-2.7933453203265399</v>
      </c>
      <c r="H35" s="1">
        <v>-2.7886470059150001</v>
      </c>
      <c r="I35" s="1">
        <v>-2.7879512249421898</v>
      </c>
      <c r="J35" s="1">
        <v>-2.78531122214474</v>
      </c>
      <c r="K35" s="1">
        <v>-2.7812992591408401</v>
      </c>
      <c r="L35" s="1">
        <v>-2.7848029785341399</v>
      </c>
      <c r="M35" s="1">
        <v>-2.7818865090551599</v>
      </c>
      <c r="N35" s="1">
        <v>-2.7682134446351698</v>
      </c>
      <c r="O35" s="1">
        <v>-2.7786385718229099</v>
      </c>
      <c r="P35" s="1">
        <v>-2.7859019130693601</v>
      </c>
      <c r="Q35" s="1">
        <v>-2.7888760674323501</v>
      </c>
      <c r="R35" s="1">
        <v>-2.7879349657076502</v>
      </c>
      <c r="S35" s="1">
        <v>-2.7851715788551701</v>
      </c>
      <c r="T35" s="1">
        <v>-2.7750163970383799</v>
      </c>
      <c r="U35" s="1">
        <v>-2.7941668515232498</v>
      </c>
      <c r="V35" s="1">
        <v>-2.7784634878852601</v>
      </c>
      <c r="W35" s="1">
        <v>-2.7855554832275802</v>
      </c>
      <c r="X35" s="1">
        <v>-2.7743512165192001</v>
      </c>
      <c r="Y35" s="1">
        <v>-2.7859037398339699</v>
      </c>
      <c r="Z35" s="1">
        <v>-2.766432304172</v>
      </c>
      <c r="AA35" s="1">
        <v>-2.7869885728904502</v>
      </c>
      <c r="AB35" s="1">
        <v>-2.7849302837599699</v>
      </c>
      <c r="AC35" s="1">
        <v>-2.7808116635020301</v>
      </c>
      <c r="AD35" s="1">
        <v>-2.7890892466471899</v>
      </c>
      <c r="AE35" s="1">
        <v>-2.7969172377219498</v>
      </c>
      <c r="AF35" s="1">
        <v>-2.7876847854937998</v>
      </c>
      <c r="AG35" s="1">
        <v>-2.7803462325934198</v>
      </c>
      <c r="AH35" s="1">
        <v>-2.7897142627512701</v>
      </c>
      <c r="AI35" s="1">
        <v>-2.7826678963220002</v>
      </c>
      <c r="AJ35" s="1">
        <v>-2.7840315708900798</v>
      </c>
      <c r="AK35" s="1">
        <v>-2.7867743361942598</v>
      </c>
      <c r="AL35" s="1">
        <v>-2.7912580246208001</v>
      </c>
      <c r="AM35" s="1">
        <v>-2.7768794339716001</v>
      </c>
      <c r="AN35" s="1">
        <v>-2.79495795027688</v>
      </c>
      <c r="AO35" s="1">
        <v>-2.7800393710309201</v>
      </c>
      <c r="AP35" s="1">
        <v>-2.78415909117005</v>
      </c>
      <c r="AQ35" s="1">
        <v>-2.7728421224675102</v>
      </c>
      <c r="AR35" s="1">
        <v>-2.78955102871701</v>
      </c>
      <c r="AS35" s="1">
        <v>-2.7884419583928701</v>
      </c>
      <c r="AT35" s="1">
        <v>-2.7794436983010602</v>
      </c>
      <c r="AU35" s="1">
        <v>-2.7896209115962098</v>
      </c>
      <c r="AV35" s="1">
        <v>-2.7930068528589498</v>
      </c>
      <c r="AW35" s="1">
        <v>-2.7773889446752298</v>
      </c>
      <c r="AX35" s="1">
        <v>-2.7754266969692298</v>
      </c>
      <c r="AY35" s="1">
        <v>-2.7791567091317702</v>
      </c>
      <c r="AZ35" s="1">
        <v>-2.7857046111883701</v>
      </c>
      <c r="BA35" s="1">
        <v>-2.7861750788153601</v>
      </c>
      <c r="BB35" s="1">
        <v>-2.7805882615467601</v>
      </c>
      <c r="BC35" s="1">
        <v>-2.77402105746885</v>
      </c>
      <c r="BD35" s="1">
        <v>-2.78454980196181</v>
      </c>
      <c r="BE35" s="1">
        <v>-2.7742103003280101</v>
      </c>
      <c r="BF35" s="1">
        <v>-2.78289555579576</v>
      </c>
      <c r="BG35" s="1">
        <v>-2.7801514567754801</v>
      </c>
      <c r="BH35" s="1">
        <v>-2.7822559372702602</v>
      </c>
      <c r="BI35" s="1">
        <v>-2.78351550704238</v>
      </c>
      <c r="BJ35" s="1">
        <v>-2.78870879063457</v>
      </c>
      <c r="BK35" s="1">
        <v>-2.7680923663371502</v>
      </c>
      <c r="BL35" s="1">
        <v>-2.7886766183276301</v>
      </c>
      <c r="BM35" s="1">
        <v>-2.78760252513958</v>
      </c>
      <c r="BN35" s="1">
        <v>-2.7852230953296999</v>
      </c>
      <c r="BO35" s="1">
        <v>-2.7773905662964302</v>
      </c>
      <c r="BP35" s="1">
        <v>-2.7889797943103298</v>
      </c>
      <c r="BQ35" s="1">
        <v>-2.7869441740512402</v>
      </c>
      <c r="BR35" s="1">
        <v>-2.7924167751603699</v>
      </c>
      <c r="BS35" s="1">
        <v>-2.7859453638910199</v>
      </c>
      <c r="BT35" s="1">
        <v>-2.7831256269630198</v>
      </c>
      <c r="BU35" s="1">
        <v>-2.7850563060742002</v>
      </c>
      <c r="BV35" s="1">
        <v>-2.7895545824256902</v>
      </c>
      <c r="BW35" s="1">
        <v>-2.7743132365482599</v>
      </c>
      <c r="BX35" s="1">
        <v>-2.7666719167876801</v>
      </c>
      <c r="BY35" s="1">
        <v>-2.7819264017207899</v>
      </c>
      <c r="BZ35" s="1">
        <v>-2.77867849989677</v>
      </c>
      <c r="CA35" s="1">
        <v>-2.7816877166781202</v>
      </c>
      <c r="CB35" s="1">
        <v>-2.7909151191260699</v>
      </c>
      <c r="CC35" s="1">
        <v>-2.7933712470602199</v>
      </c>
      <c r="CD35" s="1">
        <v>-2.7826427231508002</v>
      </c>
      <c r="CE35" s="1">
        <v>-2.7808904419426699</v>
      </c>
      <c r="CF35" s="1">
        <v>-2.7781639666683202</v>
      </c>
      <c r="CG35" s="1">
        <v>-2.7846516088366902</v>
      </c>
      <c r="CH35" s="1">
        <v>-2.78556888861094</v>
      </c>
      <c r="CI35" s="1">
        <v>-2.7830084969747602</v>
      </c>
      <c r="CJ35" s="1">
        <v>-2.7893249759518999</v>
      </c>
      <c r="CK35" s="1">
        <v>-2.7893158611030602</v>
      </c>
      <c r="CL35" s="1">
        <v>-2.7807878665291601</v>
      </c>
      <c r="CM35" s="1">
        <v>-2.77879969249505</v>
      </c>
      <c r="CN35" s="1">
        <v>-2.79264956750499</v>
      </c>
      <c r="CO35" s="1">
        <v>-2.7862065976675798</v>
      </c>
      <c r="CP35" s="1">
        <v>-2.7884960331032498</v>
      </c>
      <c r="CQ35" s="1">
        <v>-2.77939546761682</v>
      </c>
      <c r="CR35" s="1">
        <v>-2.7767311670130099</v>
      </c>
      <c r="CS35" s="1">
        <v>-2.7722445783090999</v>
      </c>
      <c r="CT35" s="1">
        <v>-2.7861920085686398</v>
      </c>
      <c r="CU35" s="1">
        <v>-2.7874861696191302</v>
      </c>
      <c r="CV35" s="1">
        <v>-2.7878021257503298</v>
      </c>
    </row>
    <row r="36" spans="1:100" ht="12.75" customHeight="1" x14ac:dyDescent="0.2">
      <c r="A36" s="1">
        <v>-2.7768953287016198</v>
      </c>
      <c r="B36" s="1">
        <v>-2.7875830991919801</v>
      </c>
      <c r="C36" s="1">
        <v>-2.79051332573653</v>
      </c>
      <c r="D36" s="1">
        <v>-2.7841035178204598</v>
      </c>
      <c r="E36" s="1">
        <v>-2.7826506005349598</v>
      </c>
      <c r="F36" s="1">
        <v>-2.7928443322913301</v>
      </c>
      <c r="G36" s="1">
        <v>-2.7932991541395502</v>
      </c>
      <c r="H36" s="1">
        <v>-2.7885708674888701</v>
      </c>
      <c r="I36" s="1">
        <v>-2.7878692976101398</v>
      </c>
      <c r="J36" s="1">
        <v>-2.78523519751898</v>
      </c>
      <c r="K36" s="1">
        <v>-2.78112323153531</v>
      </c>
      <c r="L36" s="1">
        <v>-2.7847418510056401</v>
      </c>
      <c r="M36" s="1">
        <v>-2.7817199688293099</v>
      </c>
      <c r="N36" s="1">
        <v>-2.7679849605363001</v>
      </c>
      <c r="O36" s="1">
        <v>-2.7785105440876299</v>
      </c>
      <c r="P36" s="1">
        <v>-2.7857913999780801</v>
      </c>
      <c r="Q36" s="1">
        <v>-2.7887839235337699</v>
      </c>
      <c r="R36" s="1">
        <v>-2.7878486730558301</v>
      </c>
      <c r="S36" s="1">
        <v>-2.7850734776157302</v>
      </c>
      <c r="T36" s="1">
        <v>-2.7748697868539201</v>
      </c>
      <c r="U36" s="1">
        <v>-2.79412993700543</v>
      </c>
      <c r="V36" s="1">
        <v>-2.7783132993099202</v>
      </c>
      <c r="W36" s="1">
        <v>-2.78544649359368</v>
      </c>
      <c r="X36" s="1">
        <v>-2.7741075866099201</v>
      </c>
      <c r="Y36" s="1">
        <v>-2.7857983734527298</v>
      </c>
      <c r="Z36" s="1">
        <v>-2.7661632592052499</v>
      </c>
      <c r="AA36" s="1">
        <v>-2.7868898250871998</v>
      </c>
      <c r="AB36" s="1">
        <v>-2.78481093837713</v>
      </c>
      <c r="AC36" s="1">
        <v>-2.78065597389481</v>
      </c>
      <c r="AD36" s="1">
        <v>-2.7890024607279802</v>
      </c>
      <c r="AE36" s="1">
        <v>-2.7968943604508598</v>
      </c>
      <c r="AF36" s="1">
        <v>-2.7876132267321401</v>
      </c>
      <c r="AG36" s="1">
        <v>-2.7801689062617898</v>
      </c>
      <c r="AH36" s="1">
        <v>-2.78964903889017</v>
      </c>
      <c r="AI36" s="1">
        <v>-2.7825292481405799</v>
      </c>
      <c r="AJ36" s="1">
        <v>-2.7838891730100901</v>
      </c>
      <c r="AK36" s="1">
        <v>-2.78666275318509</v>
      </c>
      <c r="AL36" s="1">
        <v>-2.7911915456978602</v>
      </c>
      <c r="AM36" s="1">
        <v>-2.7767147732641102</v>
      </c>
      <c r="AN36" s="1">
        <v>-2.79492119108119</v>
      </c>
      <c r="AO36" s="1">
        <v>-2.77986749829001</v>
      </c>
      <c r="AP36" s="1">
        <v>-2.7840486159628299</v>
      </c>
      <c r="AQ36" s="1">
        <v>-2.7725925279311099</v>
      </c>
      <c r="AR36" s="1">
        <v>-2.7894678821719698</v>
      </c>
      <c r="AS36" s="1">
        <v>-2.7883689113953598</v>
      </c>
      <c r="AT36" s="1">
        <v>-2.77927004793237</v>
      </c>
      <c r="AU36" s="1">
        <v>-2.7895359600533798</v>
      </c>
      <c r="AV36" s="1">
        <v>-2.7929582401411199</v>
      </c>
      <c r="AW36" s="1">
        <v>-2.7772547149109199</v>
      </c>
      <c r="AX36" s="1">
        <v>-2.7752404214841202</v>
      </c>
      <c r="AY36" s="1">
        <v>-2.7790080958254002</v>
      </c>
      <c r="AZ36" s="1">
        <v>-2.7856186352638699</v>
      </c>
      <c r="BA36" s="1">
        <v>-2.7861006086824598</v>
      </c>
      <c r="BB36" s="1">
        <v>-2.7804615775639898</v>
      </c>
      <c r="BC36" s="1">
        <v>-2.7738282389325399</v>
      </c>
      <c r="BD36" s="1">
        <v>-2.7844070431171901</v>
      </c>
      <c r="BE36" s="1">
        <v>-2.7739790054548101</v>
      </c>
      <c r="BF36" s="1">
        <v>-2.7827647064968799</v>
      </c>
      <c r="BG36" s="1">
        <v>-2.7799916359622001</v>
      </c>
      <c r="BH36" s="1">
        <v>-2.7820960869834002</v>
      </c>
      <c r="BI36" s="1">
        <v>-2.7833872774133401</v>
      </c>
      <c r="BJ36" s="1">
        <v>-2.7886410220160398</v>
      </c>
      <c r="BK36" s="1">
        <v>-2.7679357031289902</v>
      </c>
      <c r="BL36" s="1">
        <v>-2.7885523022377798</v>
      </c>
      <c r="BM36" s="1">
        <v>-2.78748710639608</v>
      </c>
      <c r="BN36" s="1">
        <v>-2.7851154034860901</v>
      </c>
      <c r="BO36" s="1">
        <v>-2.7771936158897699</v>
      </c>
      <c r="BP36" s="1">
        <v>-2.7888922073057101</v>
      </c>
      <c r="BQ36" s="1">
        <v>-2.7868621289457098</v>
      </c>
      <c r="BR36" s="1">
        <v>-2.79233110996203</v>
      </c>
      <c r="BS36" s="1">
        <v>-2.7857960057108402</v>
      </c>
      <c r="BT36" s="1">
        <v>-2.7830266861705502</v>
      </c>
      <c r="BU36" s="1">
        <v>-2.7849237336154302</v>
      </c>
      <c r="BV36" s="1">
        <v>-2.7894835564852101</v>
      </c>
      <c r="BW36" s="1">
        <v>-2.7740635721015399</v>
      </c>
      <c r="BX36" s="1">
        <v>-2.7663087482993798</v>
      </c>
      <c r="BY36" s="1">
        <v>-2.7817725425913502</v>
      </c>
      <c r="BZ36" s="1">
        <v>-2.77855894877964</v>
      </c>
      <c r="CA36" s="1">
        <v>-2.7814909109238499</v>
      </c>
      <c r="CB36" s="1">
        <v>-2.7908570597602198</v>
      </c>
      <c r="CC36" s="1">
        <v>-2.7933305979035801</v>
      </c>
      <c r="CD36" s="1">
        <v>-2.78251503359379</v>
      </c>
      <c r="CE36" s="1">
        <v>-2.7807967987255302</v>
      </c>
      <c r="CF36" s="1">
        <v>-2.7779791581531001</v>
      </c>
      <c r="CG36" s="1">
        <v>-2.7845488411928101</v>
      </c>
      <c r="CH36" s="1">
        <v>-2.7854313618169702</v>
      </c>
      <c r="CI36" s="1">
        <v>-2.7829443315756799</v>
      </c>
      <c r="CJ36" s="1">
        <v>-2.7892490602348801</v>
      </c>
      <c r="CK36" s="1">
        <v>-2.7892211058243301</v>
      </c>
      <c r="CL36" s="1">
        <v>-2.7806275109042802</v>
      </c>
      <c r="CM36" s="1">
        <v>-2.7786105271585702</v>
      </c>
      <c r="CN36" s="1">
        <v>-2.79258893051278</v>
      </c>
      <c r="CO36" s="1">
        <v>-2.7861077662574698</v>
      </c>
      <c r="CP36" s="1">
        <v>-2.7883880053444199</v>
      </c>
      <c r="CQ36" s="1">
        <v>-2.7791589018438398</v>
      </c>
      <c r="CR36" s="1">
        <v>-2.77657962394755</v>
      </c>
      <c r="CS36" s="1">
        <v>-2.772037704847</v>
      </c>
      <c r="CT36" s="1">
        <v>-2.7860830092187898</v>
      </c>
      <c r="CU36" s="1">
        <v>-2.7873983899370098</v>
      </c>
      <c r="CV36" s="1">
        <v>-2.7876911894666101</v>
      </c>
    </row>
    <row r="37" spans="1:100" ht="12.75" customHeight="1" x14ac:dyDescent="0.2">
      <c r="A37" s="1">
        <v>-2.77673834686443</v>
      </c>
      <c r="B37" s="1">
        <v>-2.7874741559670202</v>
      </c>
      <c r="C37" s="1">
        <v>-2.79044343539476</v>
      </c>
      <c r="D37" s="1">
        <v>-2.7839846671281001</v>
      </c>
      <c r="E37" s="1">
        <v>-2.7825394482464199</v>
      </c>
      <c r="F37" s="1">
        <v>-2.7928008857702999</v>
      </c>
      <c r="G37" s="1">
        <v>-2.7932601493022702</v>
      </c>
      <c r="H37" s="1">
        <v>-2.7885062638727698</v>
      </c>
      <c r="I37" s="1">
        <v>-2.7877999795941699</v>
      </c>
      <c r="J37" s="1">
        <v>-2.7851702196538599</v>
      </c>
      <c r="K37" s="1">
        <v>-2.7809727589198898</v>
      </c>
      <c r="L37" s="1">
        <v>-2.7846914294033902</v>
      </c>
      <c r="M37" s="1">
        <v>-2.7815778545337899</v>
      </c>
      <c r="N37" s="1">
        <v>-2.7677888845203</v>
      </c>
      <c r="O37" s="1">
        <v>-2.7784020412681198</v>
      </c>
      <c r="P37" s="1">
        <v>-2.78569699999654</v>
      </c>
      <c r="Q37" s="1">
        <v>-2.7887057998634099</v>
      </c>
      <c r="R37" s="1">
        <v>-2.7877753923197299</v>
      </c>
      <c r="S37" s="1">
        <v>-2.78499001648595</v>
      </c>
      <c r="T37" s="1">
        <v>-2.7747428260984699</v>
      </c>
      <c r="U37" s="1">
        <v>-2.79409885827552</v>
      </c>
      <c r="V37" s="1">
        <v>-2.7781847048683699</v>
      </c>
      <c r="W37" s="1">
        <v>-2.7853538296621001</v>
      </c>
      <c r="X37" s="1">
        <v>-2.7738994359091498</v>
      </c>
      <c r="Y37" s="1">
        <v>-2.7857091762045898</v>
      </c>
      <c r="Z37" s="1">
        <v>-2.7659363522998399</v>
      </c>
      <c r="AA37" s="1">
        <v>-2.7868064511870898</v>
      </c>
      <c r="AB37" s="1">
        <v>-2.7847102632251302</v>
      </c>
      <c r="AC37" s="1">
        <v>-2.7805237894201502</v>
      </c>
      <c r="AD37" s="1">
        <v>-2.7889288574448998</v>
      </c>
      <c r="AE37" s="1">
        <v>-2.79687563359722</v>
      </c>
      <c r="AF37" s="1">
        <v>-2.7875527518801499</v>
      </c>
      <c r="AG37" s="1">
        <v>-2.7800164869441502</v>
      </c>
      <c r="AH37" s="1">
        <v>-2.78959398235247</v>
      </c>
      <c r="AI37" s="1">
        <v>-2.7824113961462502</v>
      </c>
      <c r="AJ37" s="1">
        <v>-2.7837661821730699</v>
      </c>
      <c r="AK37" s="1">
        <v>-2.7865676923962899</v>
      </c>
      <c r="AL37" s="1">
        <v>-2.7911350292755999</v>
      </c>
      <c r="AM37" s="1">
        <v>-2.7765762406930299</v>
      </c>
      <c r="AN37" s="1">
        <v>-2.7948900548647102</v>
      </c>
      <c r="AO37" s="1">
        <v>-2.7797210531288901</v>
      </c>
      <c r="AP37" s="1">
        <v>-2.7839547587791502</v>
      </c>
      <c r="AQ37" s="1">
        <v>-2.7723785866997601</v>
      </c>
      <c r="AR37" s="1">
        <v>-2.7893964812484202</v>
      </c>
      <c r="AS37" s="1">
        <v>-2.7883049654570602</v>
      </c>
      <c r="AT37" s="1">
        <v>-2.7791218301465301</v>
      </c>
      <c r="AU37" s="1">
        <v>-2.7894644759230798</v>
      </c>
      <c r="AV37" s="1">
        <v>-2.7929169076262799</v>
      </c>
      <c r="AW37" s="1">
        <v>-2.7771389863027198</v>
      </c>
      <c r="AX37" s="1">
        <v>-2.7750807960902399</v>
      </c>
      <c r="AY37" s="1">
        <v>-2.7788818417829502</v>
      </c>
      <c r="AZ37" s="1">
        <v>-2.7855435038033201</v>
      </c>
      <c r="BA37" s="1">
        <v>-2.7860357144458998</v>
      </c>
      <c r="BB37" s="1">
        <v>-2.78035538142099</v>
      </c>
      <c r="BC37" s="1">
        <v>-2.7736627380145098</v>
      </c>
      <c r="BD37" s="1">
        <v>-2.7842862040192302</v>
      </c>
      <c r="BE37" s="1">
        <v>-2.7737780749965602</v>
      </c>
      <c r="BF37" s="1">
        <v>-2.7826529586834399</v>
      </c>
      <c r="BG37" s="1">
        <v>-2.77985405981791</v>
      </c>
      <c r="BH37" s="1">
        <v>-2.7819606416839</v>
      </c>
      <c r="BI37" s="1">
        <v>-2.7832782472014701</v>
      </c>
      <c r="BJ37" s="1">
        <v>-2.7885821132842601</v>
      </c>
      <c r="BK37" s="1">
        <v>-2.76780124172604</v>
      </c>
      <c r="BL37" s="1">
        <v>-2.7884470930671501</v>
      </c>
      <c r="BM37" s="1">
        <v>-2.7873891132128601</v>
      </c>
      <c r="BN37" s="1">
        <v>-2.7850227758279398</v>
      </c>
      <c r="BO37" s="1">
        <v>-2.77702428280225</v>
      </c>
      <c r="BP37" s="1">
        <v>-2.7888179674901901</v>
      </c>
      <c r="BQ37" s="1">
        <v>-2.7867914580606801</v>
      </c>
      <c r="BR37" s="1">
        <v>-2.79225915492494</v>
      </c>
      <c r="BS37" s="1">
        <v>-2.7856691406873599</v>
      </c>
      <c r="BT37" s="1">
        <v>-2.7829445522824199</v>
      </c>
      <c r="BU37" s="1">
        <v>-2.7848096866144698</v>
      </c>
      <c r="BV37" s="1">
        <v>-2.7894231087947401</v>
      </c>
      <c r="BW37" s="1">
        <v>-2.77384717465416</v>
      </c>
      <c r="BX37" s="1">
        <v>-2.7659954459709799</v>
      </c>
      <c r="BY37" s="1">
        <v>-2.78164102539828</v>
      </c>
      <c r="BZ37" s="1">
        <v>-2.7784559709583698</v>
      </c>
      <c r="CA37" s="1">
        <v>-2.78132376418553</v>
      </c>
      <c r="CB37" s="1">
        <v>-2.7908081991832998</v>
      </c>
      <c r="CC37" s="1">
        <v>-2.79329661798484</v>
      </c>
      <c r="CD37" s="1">
        <v>-2.78240702329173</v>
      </c>
      <c r="CE37" s="1">
        <v>-2.78071875972224</v>
      </c>
      <c r="CF37" s="1">
        <v>-2.7778227523960699</v>
      </c>
      <c r="CG37" s="1">
        <v>-2.7844608594964502</v>
      </c>
      <c r="CH37" s="1">
        <v>-2.7853150179303601</v>
      </c>
      <c r="CI37" s="1">
        <v>-2.78288960015517</v>
      </c>
      <c r="CJ37" s="1">
        <v>-2.7891852753588098</v>
      </c>
      <c r="CK37" s="1">
        <v>-2.7891395236943701</v>
      </c>
      <c r="CL37" s="1">
        <v>-2.7804929099993201</v>
      </c>
      <c r="CM37" s="1">
        <v>-2.7784493870657201</v>
      </c>
      <c r="CN37" s="1">
        <v>-2.7925370591772598</v>
      </c>
      <c r="CO37" s="1">
        <v>-2.7860250171659402</v>
      </c>
      <c r="CP37" s="1">
        <v>-2.788296946589</v>
      </c>
      <c r="CQ37" s="1">
        <v>-2.77895798555214</v>
      </c>
      <c r="CR37" s="1">
        <v>-2.7764503336653799</v>
      </c>
      <c r="CS37" s="1">
        <v>-2.7718591426120698</v>
      </c>
      <c r="CT37" s="1">
        <v>-2.7859902242578198</v>
      </c>
      <c r="CU37" s="1">
        <v>-2.7873224668874901</v>
      </c>
      <c r="CV37" s="1">
        <v>-2.7875961344802</v>
      </c>
    </row>
    <row r="38" spans="1:100" ht="12.75" customHeight="1" x14ac:dyDescent="0.2">
      <c r="A38" s="1">
        <v>-2.7765963458208001</v>
      </c>
      <c r="B38" s="1">
        <v>-2.7873882830970298</v>
      </c>
      <c r="C38" s="1">
        <v>-2.7903789038998199</v>
      </c>
      <c r="D38" s="1">
        <v>-2.7838852451366898</v>
      </c>
      <c r="E38" s="1">
        <v>-2.7824416329568402</v>
      </c>
      <c r="F38" s="1">
        <v>-2.79276550848313</v>
      </c>
      <c r="G38" s="1">
        <v>-2.7932243848536902</v>
      </c>
      <c r="H38" s="1">
        <v>-2.7884496581786502</v>
      </c>
      <c r="I38" s="1">
        <v>-2.78774235591959</v>
      </c>
      <c r="J38" s="1">
        <v>-2.7851076629252001</v>
      </c>
      <c r="K38" s="1">
        <v>-2.7808416424618501</v>
      </c>
      <c r="L38" s="1">
        <v>-2.7846344109186001</v>
      </c>
      <c r="M38" s="1">
        <v>-2.7814600304738399</v>
      </c>
      <c r="N38" s="1">
        <v>-2.7676104108059598</v>
      </c>
      <c r="O38" s="1">
        <v>-2.7783039954578901</v>
      </c>
      <c r="P38" s="1">
        <v>-2.7856216577800899</v>
      </c>
      <c r="Q38" s="1">
        <v>-2.7886421650688198</v>
      </c>
      <c r="R38" s="1">
        <v>-2.7877155330781398</v>
      </c>
      <c r="S38" s="1">
        <v>-2.7849185787392998</v>
      </c>
      <c r="T38" s="1">
        <v>-2.77463019723589</v>
      </c>
      <c r="U38" s="1">
        <v>-2.7940703369299702</v>
      </c>
      <c r="V38" s="1">
        <v>-2.7780751256493801</v>
      </c>
      <c r="W38" s="1">
        <v>-2.7852756722059802</v>
      </c>
      <c r="X38" s="1">
        <v>-2.7737243989605198</v>
      </c>
      <c r="Y38" s="1">
        <v>-2.7856315245951802</v>
      </c>
      <c r="Z38" s="1">
        <v>-2.7657946097770898</v>
      </c>
      <c r="AA38" s="1">
        <v>-2.7867350784168998</v>
      </c>
      <c r="AB38" s="1">
        <v>-2.7846215275869199</v>
      </c>
      <c r="AC38" s="1">
        <v>-2.7804086694555199</v>
      </c>
      <c r="AD38" s="1">
        <v>-2.7888587677718202</v>
      </c>
      <c r="AE38" s="1">
        <v>-2.7968603775119898</v>
      </c>
      <c r="AF38" s="1">
        <v>-2.7874992993679499</v>
      </c>
      <c r="AG38" s="1">
        <v>-2.7798907529967298</v>
      </c>
      <c r="AH38" s="1">
        <v>-2.7895466716313302</v>
      </c>
      <c r="AI38" s="1">
        <v>-2.7823072783870901</v>
      </c>
      <c r="AJ38" s="1">
        <v>-2.7836765244599402</v>
      </c>
      <c r="AK38" s="1">
        <v>-2.7864882838997</v>
      </c>
      <c r="AL38" s="1">
        <v>-2.7910890230561902</v>
      </c>
      <c r="AM38" s="1">
        <v>-2.7764573500883101</v>
      </c>
      <c r="AN38" s="1">
        <v>-2.79486463977591</v>
      </c>
      <c r="AO38" s="1">
        <v>-2.7796022348265299</v>
      </c>
      <c r="AP38" s="1">
        <v>-2.7838707971845298</v>
      </c>
      <c r="AQ38" s="1">
        <v>-2.7722030665079398</v>
      </c>
      <c r="AR38" s="1">
        <v>-2.7893384114325102</v>
      </c>
      <c r="AS38" s="1">
        <v>-2.7882485065896998</v>
      </c>
      <c r="AT38" s="1">
        <v>-2.7789977352556199</v>
      </c>
      <c r="AU38" s="1">
        <v>-2.78940444352483</v>
      </c>
      <c r="AV38" s="1">
        <v>-2.7928821456384099</v>
      </c>
      <c r="AW38" s="1">
        <v>-2.7770346500040599</v>
      </c>
      <c r="AX38" s="1">
        <v>-2.7749479116429501</v>
      </c>
      <c r="AY38" s="1">
        <v>-2.7787801778121799</v>
      </c>
      <c r="AZ38" s="1">
        <v>-2.7854804187472499</v>
      </c>
      <c r="BA38" s="1">
        <v>-2.7859762437029101</v>
      </c>
      <c r="BB38" s="1">
        <v>-2.7802627069425299</v>
      </c>
      <c r="BC38" s="1">
        <v>-2.7735139406676499</v>
      </c>
      <c r="BD38" s="1">
        <v>-2.7841867922792098</v>
      </c>
      <c r="BE38" s="1">
        <v>-2.7736169605900698</v>
      </c>
      <c r="BF38" s="1">
        <v>-2.7825542955742901</v>
      </c>
      <c r="BG38" s="1">
        <v>-2.7797332962906398</v>
      </c>
      <c r="BH38" s="1">
        <v>-2.7818447364655401</v>
      </c>
      <c r="BI38" s="1">
        <v>-2.78318530424073</v>
      </c>
      <c r="BJ38" s="1">
        <v>-2.7885313027533298</v>
      </c>
      <c r="BK38" s="1">
        <v>-2.7676745054410801</v>
      </c>
      <c r="BL38" s="1">
        <v>-2.78836540476656</v>
      </c>
      <c r="BM38" s="1">
        <v>-2.78731841544568</v>
      </c>
      <c r="BN38" s="1">
        <v>-2.7849435878091402</v>
      </c>
      <c r="BO38" s="1">
        <v>-2.7768839222564701</v>
      </c>
      <c r="BP38" s="1">
        <v>-2.78875340007533</v>
      </c>
      <c r="BQ38" s="1">
        <v>-2.7867284230859499</v>
      </c>
      <c r="BR38" s="1">
        <v>-2.7922041617928302</v>
      </c>
      <c r="BS38" s="1">
        <v>-2.7855683893778802</v>
      </c>
      <c r="BT38" s="1">
        <v>-2.7828693146342101</v>
      </c>
      <c r="BU38" s="1">
        <v>-2.7847129465173199</v>
      </c>
      <c r="BV38" s="1">
        <v>-2.78936281112524</v>
      </c>
      <c r="BW38" s="1">
        <v>-2.7736767929535899</v>
      </c>
      <c r="BX38" s="1">
        <v>-2.7662209664109998</v>
      </c>
      <c r="BY38" s="1">
        <v>-2.7815280492399901</v>
      </c>
      <c r="BZ38" s="1">
        <v>-2.7783550808341499</v>
      </c>
      <c r="CA38" s="1">
        <v>-2.7811849097858401</v>
      </c>
      <c r="CB38" s="1">
        <v>-2.7907672431263801</v>
      </c>
      <c r="CC38" s="1">
        <v>-2.7932704575945002</v>
      </c>
      <c r="CD38" s="1">
        <v>-2.7823140173022001</v>
      </c>
      <c r="CE38" s="1">
        <v>-2.7806457622526501</v>
      </c>
      <c r="CF38" s="1">
        <v>-2.7776976371613702</v>
      </c>
      <c r="CG38" s="1">
        <v>-2.7843823395929101</v>
      </c>
      <c r="CH38" s="1">
        <v>-2.7852212437546</v>
      </c>
      <c r="CI38" s="1">
        <v>-2.7828230994035001</v>
      </c>
      <c r="CJ38" s="1">
        <v>-2.7891243098060001</v>
      </c>
      <c r="CK38" s="1">
        <v>-2.7890688417837901</v>
      </c>
      <c r="CL38" s="1">
        <v>-2.7804659768740398</v>
      </c>
      <c r="CM38" s="1">
        <v>-2.77831422562195</v>
      </c>
      <c r="CN38" s="1">
        <v>-2.7924962434499001</v>
      </c>
      <c r="CO38" s="1">
        <v>-2.7859562313887598</v>
      </c>
      <c r="CP38" s="1">
        <v>-2.78822437658147</v>
      </c>
      <c r="CQ38" s="1">
        <v>-2.7788090612942602</v>
      </c>
      <c r="CR38" s="1">
        <v>-2.7763262665977102</v>
      </c>
      <c r="CS38" s="1">
        <v>-2.7717086533203501</v>
      </c>
      <c r="CT38" s="1">
        <v>-2.7859082221145601</v>
      </c>
      <c r="CU38" s="1">
        <v>-2.7872551910585401</v>
      </c>
      <c r="CV38" s="1">
        <v>-2.7875190742205702</v>
      </c>
    </row>
    <row r="39" spans="1:100" ht="12.75" customHeight="1" x14ac:dyDescent="0.15"/>
    <row r="40" spans="1:100" ht="12.75" customHeight="1" x14ac:dyDescent="0.15"/>
    <row r="41" spans="1:100" ht="12.75" customHeight="1" x14ac:dyDescent="0.15"/>
    <row r="42" spans="1:100" ht="12.75" customHeight="1" x14ac:dyDescent="0.15"/>
    <row r="43" spans="1:100" ht="12.75" customHeight="1" x14ac:dyDescent="0.15"/>
    <row r="44" spans="1:100" ht="12.75" customHeight="1" x14ac:dyDescent="0.15"/>
    <row r="45" spans="1:100" ht="12.75" customHeight="1" x14ac:dyDescent="0.15"/>
    <row r="46" spans="1:100" ht="12.75" customHeight="1" x14ac:dyDescent="0.15"/>
    <row r="47" spans="1:100" ht="12.75" customHeight="1" x14ac:dyDescent="0.15"/>
    <row r="48" spans="1:100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1000"/>
  <sheetViews>
    <sheetView workbookViewId="0"/>
  </sheetViews>
  <sheetFormatPr baseColWidth="10" defaultColWidth="14.5" defaultRowHeight="15" customHeight="1" x14ac:dyDescent="0.15"/>
  <cols>
    <col min="1" max="6" width="11.5" customWidth="1"/>
    <col min="7" max="26" width="8.6640625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V1000"/>
  <sheetViews>
    <sheetView workbookViewId="0"/>
  </sheetViews>
  <sheetFormatPr baseColWidth="10" defaultColWidth="14.5" defaultRowHeight="15" customHeight="1" x14ac:dyDescent="0.15"/>
  <cols>
    <col min="1" max="100" width="78.33203125" customWidth="1"/>
  </cols>
  <sheetData>
    <row r="1" spans="1:100" ht="12.75" customHeight="1" x14ac:dyDescent="0.2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Y1" s="1" t="s">
        <v>129</v>
      </c>
      <c r="Z1" s="1" t="s">
        <v>130</v>
      </c>
      <c r="AA1" s="1" t="s">
        <v>132</v>
      </c>
      <c r="AB1" s="1" t="s">
        <v>134</v>
      </c>
      <c r="AC1" s="1" t="s">
        <v>136</v>
      </c>
      <c r="AD1" s="1" t="s">
        <v>138</v>
      </c>
      <c r="AE1" s="1" t="s">
        <v>140</v>
      </c>
      <c r="AF1" s="1" t="s">
        <v>142</v>
      </c>
      <c r="AG1" s="1" t="s">
        <v>144</v>
      </c>
      <c r="AH1" s="1" t="s">
        <v>146</v>
      </c>
      <c r="AI1" s="1" t="s">
        <v>148</v>
      </c>
      <c r="AJ1" s="1" t="s">
        <v>150</v>
      </c>
      <c r="AK1" s="1" t="s">
        <v>152</v>
      </c>
      <c r="AL1" s="1" t="s">
        <v>153</v>
      </c>
      <c r="AM1" s="1" t="s">
        <v>155</v>
      </c>
      <c r="AN1" s="1" t="s">
        <v>156</v>
      </c>
      <c r="AO1" s="1" t="s">
        <v>157</v>
      </c>
      <c r="AP1" s="1" t="s">
        <v>158</v>
      </c>
      <c r="AQ1" s="1" t="s">
        <v>159</v>
      </c>
      <c r="AR1" s="1" t="s">
        <v>161</v>
      </c>
      <c r="AS1" s="1" t="s">
        <v>163</v>
      </c>
      <c r="AT1" s="1" t="s">
        <v>165</v>
      </c>
      <c r="AU1" s="1" t="s">
        <v>167</v>
      </c>
      <c r="AV1" s="1" t="s">
        <v>169</v>
      </c>
      <c r="AW1" s="1" t="s">
        <v>171</v>
      </c>
      <c r="AX1" s="1" t="s">
        <v>173</v>
      </c>
      <c r="AY1" s="1" t="s">
        <v>175</v>
      </c>
      <c r="AZ1" s="1" t="s">
        <v>177</v>
      </c>
      <c r="BA1" s="1" t="s">
        <v>178</v>
      </c>
      <c r="BB1" s="1" t="s">
        <v>180</v>
      </c>
      <c r="BC1" s="1" t="s">
        <v>182</v>
      </c>
      <c r="BD1" s="1" t="s">
        <v>184</v>
      </c>
      <c r="BE1" s="1" t="s">
        <v>186</v>
      </c>
      <c r="BF1" s="1" t="s">
        <v>188</v>
      </c>
      <c r="BG1" s="1" t="s">
        <v>190</v>
      </c>
      <c r="BH1" s="1" t="s">
        <v>192</v>
      </c>
      <c r="BI1" s="1" t="s">
        <v>194</v>
      </c>
      <c r="BJ1" s="1" t="s">
        <v>196</v>
      </c>
      <c r="BK1" s="1" t="s">
        <v>198</v>
      </c>
      <c r="BL1" s="1" t="s">
        <v>200</v>
      </c>
      <c r="BM1" s="1" t="s">
        <v>202</v>
      </c>
      <c r="BN1" s="1" t="s">
        <v>204</v>
      </c>
      <c r="BO1" s="1" t="s">
        <v>206</v>
      </c>
      <c r="BP1" s="1" t="s">
        <v>208</v>
      </c>
      <c r="BQ1" s="1" t="s">
        <v>210</v>
      </c>
      <c r="BR1" s="1" t="s">
        <v>212</v>
      </c>
      <c r="BS1" s="1" t="s">
        <v>214</v>
      </c>
      <c r="BT1" s="1" t="s">
        <v>216</v>
      </c>
      <c r="BU1" s="1" t="s">
        <v>218</v>
      </c>
      <c r="BV1" s="1" t="s">
        <v>220</v>
      </c>
      <c r="BW1" s="1" t="s">
        <v>222</v>
      </c>
      <c r="BX1" s="1" t="s">
        <v>224</v>
      </c>
      <c r="BY1" s="1" t="s">
        <v>226</v>
      </c>
      <c r="BZ1" s="1" t="s">
        <v>228</v>
      </c>
      <c r="CA1" s="1" t="s">
        <v>230</v>
      </c>
      <c r="CB1" s="1" t="s">
        <v>232</v>
      </c>
      <c r="CC1" s="1" t="s">
        <v>234</v>
      </c>
      <c r="CD1" s="1" t="s">
        <v>236</v>
      </c>
      <c r="CE1" s="1" t="s">
        <v>238</v>
      </c>
      <c r="CF1" s="1" t="s">
        <v>240</v>
      </c>
      <c r="CG1" s="1" t="s">
        <v>242</v>
      </c>
      <c r="CH1" s="1" t="s">
        <v>244</v>
      </c>
      <c r="CI1" s="1" t="s">
        <v>246</v>
      </c>
      <c r="CJ1" s="1" t="s">
        <v>248</v>
      </c>
      <c r="CK1" s="1" t="s">
        <v>250</v>
      </c>
      <c r="CL1" s="1" t="s">
        <v>252</v>
      </c>
      <c r="CM1" s="1" t="s">
        <v>254</v>
      </c>
      <c r="CN1" s="1" t="s">
        <v>256</v>
      </c>
      <c r="CO1" s="1" t="s">
        <v>258</v>
      </c>
      <c r="CP1" s="1" t="s">
        <v>260</v>
      </c>
      <c r="CQ1" s="1" t="s">
        <v>262</v>
      </c>
      <c r="CR1" s="1" t="s">
        <v>264</v>
      </c>
      <c r="CS1" s="1" t="s">
        <v>266</v>
      </c>
      <c r="CT1" s="1" t="s">
        <v>268</v>
      </c>
      <c r="CU1" s="1" t="s">
        <v>270</v>
      </c>
      <c r="CV1" s="1" t="s">
        <v>273</v>
      </c>
    </row>
    <row r="2" spans="1:100" ht="12.75" customHeight="1" x14ac:dyDescent="0.2">
      <c r="A2" s="1">
        <v>-2.2187182134390002</v>
      </c>
      <c r="B2" s="1">
        <v>-2.2195972481149999</v>
      </c>
      <c r="C2" s="1">
        <v>-2.2192809551530002</v>
      </c>
      <c r="D2" s="1">
        <v>-2.2196316231059998</v>
      </c>
      <c r="E2" s="1">
        <v>-2.219636767726</v>
      </c>
      <c r="F2" s="1">
        <v>-2.218825600123</v>
      </c>
      <c r="G2" s="1">
        <v>-2.2186372779019998</v>
      </c>
      <c r="H2" s="1">
        <v>-2.2195639658389998</v>
      </c>
      <c r="I2" s="1">
        <v>-2.2194188366069998</v>
      </c>
      <c r="J2" s="1">
        <v>-2.2195546347190001</v>
      </c>
      <c r="K2" s="1">
        <v>-2.219493265763</v>
      </c>
      <c r="L2" s="1">
        <v>-2.2196271211599998</v>
      </c>
      <c r="M2" s="1">
        <v>-2.2186653536169998</v>
      </c>
      <c r="N2" s="1">
        <v>-2.219283726415</v>
      </c>
      <c r="O2" s="1">
        <v>-2.2195997845909998</v>
      </c>
      <c r="P2" s="1">
        <v>-2.219598291864</v>
      </c>
      <c r="Q2" s="1">
        <v>-2.2195494831140001</v>
      </c>
      <c r="R2" s="1">
        <v>-2.2192917820310001</v>
      </c>
      <c r="S2" s="1">
        <v>-2.2190859908260001</v>
      </c>
      <c r="T2" s="1">
        <v>-2.2188317525699999</v>
      </c>
      <c r="U2" s="1">
        <v>-2.21958360564</v>
      </c>
      <c r="V2" s="1">
        <v>-2.2195746660519999</v>
      </c>
      <c r="W2" s="1">
        <v>-2.2195490580800001</v>
      </c>
      <c r="X2" s="1">
        <v>-2.2195543855380002</v>
      </c>
      <c r="Y2" s="1">
        <v>-2.219584033991</v>
      </c>
      <c r="Z2" s="1">
        <v>-2.2196139393490002</v>
      </c>
      <c r="AA2" s="1">
        <v>-2.2184714560829999</v>
      </c>
      <c r="AB2" s="1">
        <v>-2.2188990493220002</v>
      </c>
      <c r="AC2" s="1">
        <v>-2.2188534649160001</v>
      </c>
      <c r="AD2" s="1">
        <v>-2.218814680765</v>
      </c>
      <c r="AE2" s="1">
        <v>-2.2195981175780002</v>
      </c>
      <c r="AF2" s="1">
        <v>-2.2196185452839998</v>
      </c>
      <c r="AG2" s="1">
        <v>-2.2195657002270002</v>
      </c>
      <c r="AH2" s="1">
        <v>-2.2196093170900002</v>
      </c>
      <c r="AI2" s="1">
        <v>-2.2195722610800002</v>
      </c>
      <c r="AJ2" s="1">
        <v>-2.2193932393879998</v>
      </c>
      <c r="AK2" s="1">
        <v>-2.2189253271410001</v>
      </c>
      <c r="AL2" s="1">
        <v>-2.219392909592</v>
      </c>
      <c r="AM2" s="1">
        <v>-2.2187547786840001</v>
      </c>
      <c r="AN2" s="1">
        <v>-2.2188415546670002</v>
      </c>
      <c r="AO2" s="1">
        <v>-2.2184856829930002</v>
      </c>
      <c r="AP2" s="1">
        <v>-2.2195344700859998</v>
      </c>
      <c r="AQ2" s="1">
        <v>-2.2189490802709999</v>
      </c>
      <c r="AR2" s="1">
        <v>-2.2196390885840001</v>
      </c>
      <c r="AS2" s="1">
        <v>-2.2193237182829999</v>
      </c>
      <c r="AT2" s="1">
        <v>-2.218870507379</v>
      </c>
      <c r="AU2" s="1">
        <v>-2.2184955299750002</v>
      </c>
      <c r="AV2" s="1">
        <v>-2.2196223381540001</v>
      </c>
      <c r="AW2" s="1">
        <v>-2.2188220383499999</v>
      </c>
      <c r="AX2" s="1">
        <v>-2.2190232770730001</v>
      </c>
      <c r="AY2" s="1">
        <v>-2.219203459509</v>
      </c>
      <c r="AZ2" s="1">
        <v>-2.218471788529</v>
      </c>
      <c r="BA2" s="1">
        <v>-2.2188351926699998</v>
      </c>
      <c r="BB2" s="1">
        <v>-2.2196010775569999</v>
      </c>
      <c r="BC2" s="1">
        <v>-2.2195990579110001</v>
      </c>
      <c r="BD2" s="1">
        <v>-2.218985458268</v>
      </c>
      <c r="BE2" s="1">
        <v>-2.2195688118080001</v>
      </c>
      <c r="BF2" s="1">
        <v>-2.2192482987890001</v>
      </c>
      <c r="BG2" s="1">
        <v>-2.2185295601320001</v>
      </c>
      <c r="BH2" s="1">
        <v>-2.2193227581469999</v>
      </c>
      <c r="BI2" s="1">
        <v>-2.218941183648</v>
      </c>
      <c r="BJ2" s="1">
        <v>-2.2185284222820001</v>
      </c>
      <c r="BK2" s="1">
        <v>-2.2189108913119999</v>
      </c>
      <c r="BL2" s="1">
        <v>-2.2184069334590002</v>
      </c>
      <c r="BM2" s="1">
        <v>-2.2187696757989999</v>
      </c>
      <c r="BN2" s="1">
        <v>-2.2195472104360001</v>
      </c>
      <c r="BO2" s="1">
        <v>-2.2192665960559999</v>
      </c>
      <c r="BP2" s="1">
        <v>-2.2194360938009998</v>
      </c>
      <c r="BQ2" s="1">
        <v>-2.2188913563549999</v>
      </c>
      <c r="BR2" s="1">
        <v>-2.2196077179050002</v>
      </c>
      <c r="BS2" s="1">
        <v>-2.219638842228</v>
      </c>
      <c r="BT2" s="1">
        <v>-2.21897891399</v>
      </c>
      <c r="BU2" s="1">
        <v>-2.2195175052930001</v>
      </c>
      <c r="BV2" s="1">
        <v>-2.2196448333859999</v>
      </c>
      <c r="BW2" s="1">
        <v>-2.2188891830589998</v>
      </c>
      <c r="BX2" s="1">
        <v>-2.2195086633319998</v>
      </c>
      <c r="BY2" s="1">
        <v>-2.2193771464080001</v>
      </c>
      <c r="BZ2" s="1">
        <v>-2.2184112306650001</v>
      </c>
      <c r="CA2" s="1">
        <v>-2.2195436459120002</v>
      </c>
      <c r="CB2" s="1">
        <v>-2.218920424927</v>
      </c>
      <c r="CC2" s="1">
        <v>-2.2188875839420001</v>
      </c>
      <c r="CD2" s="1">
        <v>-2.218808099481</v>
      </c>
      <c r="CE2" s="1">
        <v>-2.219300900705</v>
      </c>
      <c r="CF2" s="1">
        <v>-2.2192304849990001</v>
      </c>
      <c r="CG2" s="1">
        <v>-2.2195615297820002</v>
      </c>
      <c r="CH2" s="1">
        <v>-2.2189226158530002</v>
      </c>
      <c r="CI2" s="1">
        <v>-2.2183608790829998</v>
      </c>
      <c r="CJ2" s="1">
        <v>-2.2195826342789999</v>
      </c>
      <c r="CK2" s="1">
        <v>-2.219650579849</v>
      </c>
      <c r="CL2" s="1">
        <v>-2.2193651257539999</v>
      </c>
      <c r="CM2" s="1">
        <v>-2.2195561423519998</v>
      </c>
      <c r="CN2" s="1">
        <v>-2.2196428649089999</v>
      </c>
      <c r="CO2" s="1">
        <v>-2.2195740768999999</v>
      </c>
      <c r="CP2" s="1">
        <v>-2.2188398876619999</v>
      </c>
      <c r="CQ2" s="1">
        <v>-2.218940056358</v>
      </c>
      <c r="CR2" s="1">
        <v>-2.218814408744</v>
      </c>
      <c r="CS2" s="1">
        <v>-2.2196231649790001</v>
      </c>
      <c r="CT2" s="1">
        <v>-2.2188949720819999</v>
      </c>
      <c r="CU2" s="1">
        <v>-2.2196190223009999</v>
      </c>
      <c r="CV2" s="1">
        <v>-2.219549959913</v>
      </c>
    </row>
    <row r="3" spans="1:100" ht="12.75" customHeight="1" x14ac:dyDescent="0.2">
      <c r="A3" s="1">
        <v>-2.7873362928769998</v>
      </c>
      <c r="B3" s="1">
        <v>-2.788372427938</v>
      </c>
      <c r="C3" s="1">
        <v>-2.7885165080059999</v>
      </c>
      <c r="D3" s="1">
        <v>-2.788562653219</v>
      </c>
      <c r="E3" s="1">
        <v>-2.7885134795750002</v>
      </c>
      <c r="F3" s="1">
        <v>-2.788433919134</v>
      </c>
      <c r="G3" s="1">
        <v>-2.7877283743970001</v>
      </c>
      <c r="H3" s="1">
        <v>-2.787836980162</v>
      </c>
      <c r="I3" s="1">
        <v>-2.7879110061049999</v>
      </c>
      <c r="J3" s="1">
        <v>-2.7881474699340001</v>
      </c>
      <c r="K3" s="1">
        <v>-2.7884748370780001</v>
      </c>
      <c r="L3" s="1">
        <v>-2.7881566828689999</v>
      </c>
      <c r="M3" s="1">
        <v>-2.7882892048249999</v>
      </c>
      <c r="N3" s="1">
        <v>-2.788551436753</v>
      </c>
      <c r="O3" s="1">
        <v>-2.7881934727859998</v>
      </c>
      <c r="P3" s="1">
        <v>-2.7882008154769999</v>
      </c>
      <c r="Q3" s="1">
        <v>-2.788496772632</v>
      </c>
      <c r="R3" s="1">
        <v>-2.7866023879639998</v>
      </c>
      <c r="S3" s="1">
        <v>-2.7883854554140002</v>
      </c>
      <c r="T3" s="1">
        <v>-2.7884397416139999</v>
      </c>
      <c r="U3" s="1">
        <v>-2.7882923561470001</v>
      </c>
      <c r="V3" s="1">
        <v>-2.7878410568160001</v>
      </c>
      <c r="W3" s="1">
        <v>-2.7884589332099998</v>
      </c>
      <c r="X3" s="1">
        <v>-2.7885571475419999</v>
      </c>
      <c r="Y3" s="1">
        <v>-2.7874021412499999</v>
      </c>
      <c r="Z3" s="1">
        <v>-2.7878827628959999</v>
      </c>
      <c r="AA3" s="1">
        <v>-2.7885100400030001</v>
      </c>
      <c r="AB3" s="1">
        <v>-2.7873288376369998</v>
      </c>
      <c r="AC3" s="1">
        <v>-2.78810533498</v>
      </c>
      <c r="AD3" s="1">
        <v>-2.7885202505420001</v>
      </c>
      <c r="AE3" s="1">
        <v>-2.7885050170389998</v>
      </c>
      <c r="AF3" s="1">
        <v>-2.788480072824</v>
      </c>
      <c r="AG3" s="1">
        <v>-2.787531272446</v>
      </c>
      <c r="AH3" s="1">
        <v>-2.7885210809299998</v>
      </c>
      <c r="AI3" s="1">
        <v>-2.78854493438</v>
      </c>
      <c r="AJ3" s="1">
        <v>-2.7879325325269999</v>
      </c>
      <c r="AK3" s="1">
        <v>-2.7877665607759998</v>
      </c>
      <c r="AL3" s="1">
        <v>-2.7882041138379998</v>
      </c>
      <c r="AM3" s="1">
        <v>-2.7881589461580001</v>
      </c>
      <c r="AN3" s="1">
        <v>-2.7883444893829998</v>
      </c>
      <c r="AO3" s="1">
        <v>-2.7868327664739998</v>
      </c>
      <c r="AP3" s="1">
        <v>-2.7870166039159998</v>
      </c>
      <c r="AQ3" s="1">
        <v>-2.7878276085509999</v>
      </c>
      <c r="AR3" s="1">
        <v>-2.7885070933359999</v>
      </c>
      <c r="AS3" s="1">
        <v>-2.7884729824519998</v>
      </c>
      <c r="AT3" s="1">
        <v>-2.786638154717</v>
      </c>
      <c r="AU3" s="1">
        <v>-2.78841830552</v>
      </c>
      <c r="AV3" s="1">
        <v>-2.7884633455640002</v>
      </c>
      <c r="AW3" s="1">
        <v>-2.7884504873460001</v>
      </c>
      <c r="AX3" s="1">
        <v>-2.7877661455729998</v>
      </c>
      <c r="AY3" s="1">
        <v>-2.7878875780189998</v>
      </c>
      <c r="AZ3" s="1">
        <v>-2.787659264038</v>
      </c>
      <c r="BA3" s="1">
        <v>-2.7884676795719998</v>
      </c>
      <c r="BB3" s="1">
        <v>-2.788075633998</v>
      </c>
      <c r="BC3" s="1">
        <v>-2.7885529951399999</v>
      </c>
      <c r="BD3" s="1">
        <v>-2.7882055263769998</v>
      </c>
      <c r="BE3" s="1">
        <v>-2.7885062598850001</v>
      </c>
      <c r="BF3" s="1">
        <v>-2.788494782071</v>
      </c>
      <c r="BG3" s="1">
        <v>-2.7885338831420001</v>
      </c>
      <c r="BH3" s="1">
        <v>-2.7884865426130001</v>
      </c>
      <c r="BI3" s="1">
        <v>-2.787529152836</v>
      </c>
      <c r="BJ3" s="1">
        <v>-2.7884974804449998</v>
      </c>
      <c r="BK3" s="1">
        <v>-2.7873043036129999</v>
      </c>
      <c r="BL3" s="1">
        <v>-2.7883530793550002</v>
      </c>
      <c r="BM3" s="1">
        <v>-2.7870088308860002</v>
      </c>
      <c r="BN3" s="1">
        <v>-2.7884343021359999</v>
      </c>
      <c r="BO3" s="1">
        <v>-2.7864788187179999</v>
      </c>
      <c r="BP3" s="1">
        <v>-2.7873490390560001</v>
      </c>
      <c r="BQ3" s="1">
        <v>-2.7870094817809998</v>
      </c>
      <c r="BR3" s="1">
        <v>-2.7882594956119999</v>
      </c>
      <c r="BS3" s="1">
        <v>-2.788516470572</v>
      </c>
      <c r="BT3" s="1">
        <v>-2.788393104177</v>
      </c>
      <c r="BU3" s="1">
        <v>-2.7884364624789999</v>
      </c>
      <c r="BV3" s="1">
        <v>-2.7885522641590001</v>
      </c>
      <c r="BW3" s="1">
        <v>-2.787331860179</v>
      </c>
      <c r="BX3" s="1">
        <v>-2.7885176734230002</v>
      </c>
      <c r="BY3" s="1">
        <v>-2.7881052992959998</v>
      </c>
      <c r="BZ3" s="1">
        <v>-2.7885673073700001</v>
      </c>
      <c r="CA3" s="1">
        <v>-2.788457870996</v>
      </c>
      <c r="CB3" s="1">
        <v>-2.7885495298829999</v>
      </c>
      <c r="CC3" s="1">
        <v>-2.7880631801560001</v>
      </c>
      <c r="CD3" s="1">
        <v>-2.7880885926280001</v>
      </c>
      <c r="CE3" s="1">
        <v>-2.7874883632760001</v>
      </c>
      <c r="CF3" s="1">
        <v>-2.7880932961510001</v>
      </c>
      <c r="CG3" s="1">
        <v>-2.7867909785820002</v>
      </c>
      <c r="CH3" s="1">
        <v>-2.7881969205020001</v>
      </c>
      <c r="CI3" s="1">
        <v>-2.7883208757940001</v>
      </c>
      <c r="CJ3" s="1">
        <v>-2.788498259886</v>
      </c>
      <c r="CK3" s="1">
        <v>-2.7867667242679999</v>
      </c>
      <c r="CL3" s="1">
        <v>-2.787897741044</v>
      </c>
      <c r="CM3" s="1">
        <v>-2.788472937796</v>
      </c>
      <c r="CN3" s="1">
        <v>-2.7885090232550001</v>
      </c>
      <c r="CO3" s="1">
        <v>-2.788592131918</v>
      </c>
      <c r="CP3" s="1">
        <v>-2.7879350792289999</v>
      </c>
      <c r="CQ3" s="1">
        <v>-2.7873918440579999</v>
      </c>
      <c r="CR3" s="1">
        <v>-2.786839893317</v>
      </c>
      <c r="CS3" s="1">
        <v>-2.7884308641520001</v>
      </c>
      <c r="CT3" s="1">
        <v>-2.7872701814449998</v>
      </c>
      <c r="CU3" s="1">
        <v>-2.78850802488</v>
      </c>
      <c r="CV3" s="1">
        <v>-2.788393745</v>
      </c>
    </row>
    <row r="4" spans="1:100" ht="12.75" customHeight="1" x14ac:dyDescent="0.2">
      <c r="A4" s="1">
        <v>-3.0656181957730002</v>
      </c>
      <c r="B4" s="1">
        <v>-3.0638504830089999</v>
      </c>
      <c r="C4" s="1">
        <v>-3.066893502853</v>
      </c>
      <c r="D4" s="1">
        <v>-3.0669348307290001</v>
      </c>
      <c r="E4" s="1">
        <v>-3.0662137325310002</v>
      </c>
      <c r="F4" s="1">
        <v>-3.0668164833899998</v>
      </c>
      <c r="G4" s="1">
        <v>-3.0671059367470002</v>
      </c>
      <c r="H4" s="1">
        <v>-3.0669846445490001</v>
      </c>
      <c r="I4" s="1">
        <v>-3.0662083978979999</v>
      </c>
      <c r="J4" s="1">
        <v>-3.066865141669</v>
      </c>
      <c r="K4" s="1">
        <v>-3.0653445338480001</v>
      </c>
      <c r="L4" s="1">
        <v>-3.0671143368570002</v>
      </c>
      <c r="M4" s="1">
        <v>-3.0653913542120002</v>
      </c>
      <c r="N4" s="1">
        <v>-3.0668209291830002</v>
      </c>
      <c r="O4" s="1">
        <v>-3.0665474668599999</v>
      </c>
      <c r="P4" s="1">
        <v>-3.0671364295629999</v>
      </c>
      <c r="Q4" s="1">
        <v>-3.0670613583950002</v>
      </c>
      <c r="R4" s="1">
        <v>-3.0669350284769998</v>
      </c>
      <c r="S4" s="1">
        <v>-3.066735688389</v>
      </c>
      <c r="T4" s="1">
        <v>-3.0669267310850001</v>
      </c>
      <c r="U4" s="1">
        <v>-3.066871898035</v>
      </c>
      <c r="V4" s="1">
        <v>-3.067019944428</v>
      </c>
      <c r="W4" s="1">
        <v>-3.0658779643299998</v>
      </c>
      <c r="X4" s="1">
        <v>-3.0669615355820001</v>
      </c>
      <c r="Y4" s="1">
        <v>-3.064622738982</v>
      </c>
      <c r="Z4" s="1">
        <v>-3.0663462149640002</v>
      </c>
      <c r="AA4" s="1">
        <v>-3.0668102769300001</v>
      </c>
      <c r="AB4" s="1">
        <v>-3.067038238866</v>
      </c>
      <c r="AC4" s="1">
        <v>-3.0670017877450002</v>
      </c>
      <c r="AD4" s="1">
        <v>-3.0670291430429999</v>
      </c>
      <c r="AE4" s="1">
        <v>-3.066824751085</v>
      </c>
      <c r="AF4" s="1">
        <v>-3.0660724955930001</v>
      </c>
      <c r="AG4" s="1">
        <v>-3.0640984862049998</v>
      </c>
      <c r="AH4" s="1">
        <v>-3.0670287083579999</v>
      </c>
      <c r="AI4" s="1">
        <v>-3.0670646756050002</v>
      </c>
      <c r="AJ4" s="1">
        <v>-3.0666670962109999</v>
      </c>
      <c r="AK4" s="1">
        <v>-3.06719804409</v>
      </c>
      <c r="AL4" s="1">
        <v>-3.0656701825530002</v>
      </c>
      <c r="AM4" s="1">
        <v>-3.066630892559</v>
      </c>
      <c r="AN4" s="1">
        <v>-3.0671600498839999</v>
      </c>
      <c r="AO4" s="1">
        <v>-3.0671462738859998</v>
      </c>
      <c r="AP4" s="1">
        <v>-3.0670391974840001</v>
      </c>
      <c r="AQ4" s="1">
        <v>-3.0656888950029999</v>
      </c>
      <c r="AR4" s="1">
        <v>-3.0642868483119998</v>
      </c>
      <c r="AS4" s="1">
        <v>-3.0641693827409999</v>
      </c>
      <c r="AT4" s="1">
        <v>-3.0655024561630002</v>
      </c>
      <c r="AU4" s="1">
        <v>-3.0666845761579999</v>
      </c>
      <c r="AV4" s="1">
        <v>-3.0654293182779999</v>
      </c>
      <c r="AW4" s="1">
        <v>-3.0668879356800001</v>
      </c>
      <c r="AX4" s="1">
        <v>-3.0670885708800002</v>
      </c>
      <c r="AY4" s="1">
        <v>-3.0669675669740002</v>
      </c>
      <c r="AZ4" s="1">
        <v>-3.0669140048210002</v>
      </c>
      <c r="BA4" s="1">
        <v>-3.0668211517059998</v>
      </c>
      <c r="BB4" s="1">
        <v>-3.06558617005</v>
      </c>
      <c r="BC4" s="1">
        <v>-3.0639324710359999</v>
      </c>
      <c r="BD4" s="1">
        <v>-3.0643913256520001</v>
      </c>
      <c r="BE4" s="1">
        <v>-3.0670055435760002</v>
      </c>
      <c r="BF4" s="1">
        <v>-3.066925439082</v>
      </c>
      <c r="BG4" s="1">
        <v>-3.0670440538110002</v>
      </c>
      <c r="BH4" s="1">
        <v>-3.0670683522459998</v>
      </c>
      <c r="BI4" s="1">
        <v>-3.06695196076</v>
      </c>
      <c r="BJ4" s="1">
        <v>-3.0656777992539999</v>
      </c>
      <c r="BK4" s="1">
        <v>-3.067043411152</v>
      </c>
      <c r="BL4" s="1">
        <v>-3.0670627570079998</v>
      </c>
      <c r="BM4" s="1">
        <v>-3.0637225932879999</v>
      </c>
      <c r="BN4" s="1">
        <v>-3.0665062818809998</v>
      </c>
      <c r="BO4" s="1">
        <v>-3.0670616013959999</v>
      </c>
      <c r="BP4" s="1">
        <v>-3.0669692530770001</v>
      </c>
      <c r="BQ4" s="1">
        <v>-3.0668354752460001</v>
      </c>
      <c r="BR4" s="1">
        <v>-3.0668240702070002</v>
      </c>
      <c r="BS4" s="1">
        <v>-3.0669375833200001</v>
      </c>
      <c r="BT4" s="1">
        <v>-3.0670592658750002</v>
      </c>
      <c r="BU4" s="1">
        <v>-3.0645790520070002</v>
      </c>
      <c r="BV4" s="1">
        <v>-3.0639799689339999</v>
      </c>
      <c r="BW4" s="1">
        <v>-3.066979421279</v>
      </c>
      <c r="BX4" s="1">
        <v>-3.0654445238510002</v>
      </c>
      <c r="BY4" s="1">
        <v>-3.067125237465</v>
      </c>
      <c r="BZ4" s="1">
        <v>-3.0665074471109999</v>
      </c>
      <c r="CA4" s="1">
        <v>-3.0640519907880002</v>
      </c>
      <c r="CB4" s="1">
        <v>-3.0656381228530001</v>
      </c>
      <c r="CC4" s="1">
        <v>-3.0662393940060002</v>
      </c>
      <c r="CD4" s="1">
        <v>-3.0665923337069998</v>
      </c>
      <c r="CE4" s="1">
        <v>-3.0670960980620001</v>
      </c>
      <c r="CF4" s="1">
        <v>-3.0664729589539998</v>
      </c>
      <c r="CG4" s="1">
        <v>-3.0645626226639999</v>
      </c>
      <c r="CH4" s="1">
        <v>-3.066968421835</v>
      </c>
      <c r="CI4" s="1">
        <v>-3.0670347333089998</v>
      </c>
      <c r="CJ4" s="1">
        <v>-3.0670688278389999</v>
      </c>
      <c r="CK4" s="1">
        <v>-3.0662091128000002</v>
      </c>
      <c r="CL4" s="1">
        <v>-3.0670969690600001</v>
      </c>
      <c r="CM4" s="1">
        <v>-3.067132462964</v>
      </c>
      <c r="CN4" s="1">
        <v>-3.0646751062119999</v>
      </c>
      <c r="CO4" s="1">
        <v>-3.0655673436400002</v>
      </c>
      <c r="CP4" s="1">
        <v>-3.067001463725</v>
      </c>
      <c r="CQ4" s="1">
        <v>-3.066938338006</v>
      </c>
      <c r="CR4" s="1">
        <v>-3.0669534689510001</v>
      </c>
      <c r="CS4" s="1">
        <v>-3.0639523412309999</v>
      </c>
      <c r="CT4" s="1">
        <v>-3.0670580323159999</v>
      </c>
      <c r="CU4" s="1">
        <v>-3.067060767154</v>
      </c>
      <c r="CV4" s="1">
        <v>-3.0637510495510001</v>
      </c>
    </row>
    <row r="5" spans="1:100" ht="12.75" customHeight="1" x14ac:dyDescent="0.2">
      <c r="A5" s="1">
        <v>-3.1877370635400002</v>
      </c>
      <c r="B5" s="1">
        <v>-3.189368428791</v>
      </c>
      <c r="C5" s="1">
        <v>-3.189523607745</v>
      </c>
      <c r="D5" s="1">
        <v>-3.1895726003189999</v>
      </c>
      <c r="E5" s="1">
        <v>-3.1885582739889999</v>
      </c>
      <c r="F5" s="1">
        <v>-3.1898224002609998</v>
      </c>
      <c r="G5" s="1">
        <v>-3.1874959029380001</v>
      </c>
      <c r="H5" s="1">
        <v>-3.1897099258249999</v>
      </c>
      <c r="I5" s="1">
        <v>-3.1879457840360002</v>
      </c>
      <c r="J5" s="1">
        <v>-3.1893753996209999</v>
      </c>
      <c r="K5" s="1">
        <v>-3.185317137407</v>
      </c>
      <c r="L5" s="1">
        <v>-3.189635195813</v>
      </c>
      <c r="M5" s="1">
        <v>-3.1895090200339999</v>
      </c>
      <c r="N5" s="1">
        <v>-3.1890622357459999</v>
      </c>
      <c r="O5" s="1">
        <v>-3.1894756014149999</v>
      </c>
      <c r="P5" s="1">
        <v>-3.1898420143199999</v>
      </c>
      <c r="Q5" s="1">
        <v>-3.1897415812199998</v>
      </c>
      <c r="R5" s="1">
        <v>-3.1894281896119998</v>
      </c>
      <c r="S5" s="1">
        <v>-3.1892945979139999</v>
      </c>
      <c r="T5" s="1">
        <v>-3.1895185120230001</v>
      </c>
      <c r="U5" s="1">
        <v>-3.1894480014900002</v>
      </c>
      <c r="V5" s="1">
        <v>-3.189613938815</v>
      </c>
      <c r="W5" s="1">
        <v>-3.1882130658930001</v>
      </c>
      <c r="X5" s="1">
        <v>-3.1890783721710001</v>
      </c>
      <c r="Y5" s="1">
        <v>-3.189691876086</v>
      </c>
      <c r="Z5" s="1">
        <v>-3.1893997702869998</v>
      </c>
      <c r="AA5" s="1">
        <v>-3.188217095243</v>
      </c>
      <c r="AB5" s="1">
        <v>-3.1897513575210001</v>
      </c>
      <c r="AC5" s="1">
        <v>-3.1896174726959998</v>
      </c>
      <c r="AD5" s="1">
        <v>-3.1895403418080002</v>
      </c>
      <c r="AE5" s="1">
        <v>-3.1892927601249998</v>
      </c>
      <c r="AF5" s="1">
        <v>-3.1897977193079998</v>
      </c>
      <c r="AG5" s="1">
        <v>-3.188978068735</v>
      </c>
      <c r="AH5" s="1">
        <v>-3.189726650885</v>
      </c>
      <c r="AI5" s="1">
        <v>-3.1876960628159998</v>
      </c>
      <c r="AJ5" s="1">
        <v>-3.1892795378260002</v>
      </c>
      <c r="AK5" s="1">
        <v>-3.186837243487</v>
      </c>
      <c r="AL5" s="1">
        <v>-3.1885882441339999</v>
      </c>
      <c r="AM5" s="1">
        <v>-3.189763337859</v>
      </c>
      <c r="AN5" s="1">
        <v>-3.1898867549180001</v>
      </c>
      <c r="AO5" s="1">
        <v>-3.1895085906079998</v>
      </c>
      <c r="AP5" s="1">
        <v>-3.189696151293</v>
      </c>
      <c r="AQ5" s="1">
        <v>-3.1896375412040001</v>
      </c>
      <c r="AR5" s="1">
        <v>-3.1858458298999999</v>
      </c>
      <c r="AS5" s="1">
        <v>-3.1856517723620001</v>
      </c>
      <c r="AT5" s="1">
        <v>-3.1897374062439998</v>
      </c>
      <c r="AU5" s="1">
        <v>-3.1896447152820002</v>
      </c>
      <c r="AV5" s="1">
        <v>-3.189106862319</v>
      </c>
      <c r="AW5" s="1">
        <v>-3.1884353302189998</v>
      </c>
      <c r="AX5" s="1">
        <v>-3.1896153273530001</v>
      </c>
      <c r="AY5" s="1">
        <v>-3.1896325512039998</v>
      </c>
      <c r="AZ5" s="1">
        <v>-3.189640531737</v>
      </c>
      <c r="BA5" s="1">
        <v>-3.1894555921830001</v>
      </c>
      <c r="BB5" s="1">
        <v>-3.1895967052729999</v>
      </c>
      <c r="BC5" s="1">
        <v>-3.1895184108689998</v>
      </c>
      <c r="BD5" s="1">
        <v>-3.1862229481609998</v>
      </c>
      <c r="BE5" s="1">
        <v>-3.1897218369070002</v>
      </c>
      <c r="BF5" s="1">
        <v>-3.18954112653</v>
      </c>
      <c r="BG5" s="1">
        <v>-3.189752770573</v>
      </c>
      <c r="BH5" s="1">
        <v>-3.1897869343709999</v>
      </c>
      <c r="BI5" s="1">
        <v>-3.1895771429990001</v>
      </c>
      <c r="BJ5" s="1">
        <v>-3.1896757329400001</v>
      </c>
      <c r="BK5" s="1">
        <v>-3.189846737031</v>
      </c>
      <c r="BL5" s="1">
        <v>-3.1885235205910001</v>
      </c>
      <c r="BM5" s="1">
        <v>-3.1895324005710002</v>
      </c>
      <c r="BN5" s="1">
        <v>-3.188908713509</v>
      </c>
      <c r="BO5" s="1">
        <v>-3.189720566479</v>
      </c>
      <c r="BP5" s="1">
        <v>-3.189697137519</v>
      </c>
      <c r="BQ5" s="1">
        <v>-3.1898836208349999</v>
      </c>
      <c r="BR5" s="1">
        <v>-3.1893175033640002</v>
      </c>
      <c r="BS5" s="1">
        <v>-3.189529046518</v>
      </c>
      <c r="BT5" s="1">
        <v>-3.1897167634230001</v>
      </c>
      <c r="BU5" s="1">
        <v>-3.1897001493019999</v>
      </c>
      <c r="BV5" s="1">
        <v>-3.1878448673589999</v>
      </c>
      <c r="BW5" s="1">
        <v>-3.1888424186500002</v>
      </c>
      <c r="BX5" s="1">
        <v>-3.189401601333</v>
      </c>
      <c r="BY5" s="1">
        <v>-3.189824476324</v>
      </c>
      <c r="BZ5" s="1">
        <v>-3.1894505227079999</v>
      </c>
      <c r="CA5" s="1">
        <v>-3.1897444138559998</v>
      </c>
      <c r="CB5" s="1">
        <v>-3.1897361205700001</v>
      </c>
      <c r="CC5" s="1">
        <v>-3.189752148028</v>
      </c>
      <c r="CD5" s="1">
        <v>-3.1897020606040001</v>
      </c>
      <c r="CE5" s="1">
        <v>-3.1897401385539998</v>
      </c>
      <c r="CF5" s="1">
        <v>-3.1896900838920001</v>
      </c>
      <c r="CG5" s="1">
        <v>-3.1892543667509998</v>
      </c>
      <c r="CH5" s="1">
        <v>-3.1895796133080001</v>
      </c>
      <c r="CI5" s="1">
        <v>-3.1895779280780001</v>
      </c>
      <c r="CJ5" s="1">
        <v>-3.189489789699</v>
      </c>
      <c r="CK5" s="1">
        <v>-3.1887065721629999</v>
      </c>
      <c r="CL5" s="1">
        <v>-3.1896867469269998</v>
      </c>
      <c r="CM5" s="1">
        <v>-3.1898216412739999</v>
      </c>
      <c r="CN5" s="1">
        <v>-3.1887310095200001</v>
      </c>
      <c r="CO5" s="1">
        <v>-3.1889858461120002</v>
      </c>
      <c r="CP5" s="1">
        <v>-3.1894867239989999</v>
      </c>
      <c r="CQ5" s="1">
        <v>-3.1895987113830002</v>
      </c>
      <c r="CR5" s="1">
        <v>-3.1895900580630001</v>
      </c>
      <c r="CS5" s="1">
        <v>-3.1853368401619999</v>
      </c>
      <c r="CT5" s="1">
        <v>-3.1897341411359998</v>
      </c>
      <c r="CU5" s="1">
        <v>-3.1893124620540001</v>
      </c>
      <c r="CV5" s="1">
        <v>-3.1896634658530001</v>
      </c>
    </row>
    <row r="6" spans="1:100" ht="12.75" customHeight="1" x14ac:dyDescent="0.2">
      <c r="A6" s="1">
        <v>-3.2254785603570002</v>
      </c>
      <c r="B6" s="1">
        <v>-3.22440055632</v>
      </c>
      <c r="C6" s="1">
        <v>-3.2184857437700001</v>
      </c>
      <c r="D6" s="1">
        <v>-3.2250286087550002</v>
      </c>
      <c r="E6" s="1">
        <v>-3.2242498067210001</v>
      </c>
      <c r="F6" s="1">
        <v>-3.224821960856</v>
      </c>
      <c r="G6" s="1">
        <v>-3.222578442628</v>
      </c>
      <c r="H6" s="1">
        <v>-3.2252326152630002</v>
      </c>
      <c r="I6" s="1">
        <v>-3.2238009222469999</v>
      </c>
      <c r="J6" s="1">
        <v>-3.2249268496869998</v>
      </c>
      <c r="K6" s="1">
        <v>-3.2194038644340002</v>
      </c>
      <c r="L6" s="1">
        <v>-3.2248318174659998</v>
      </c>
      <c r="M6" s="1">
        <v>-3.2252073389540001</v>
      </c>
      <c r="N6" s="1">
        <v>-3.224324864957</v>
      </c>
      <c r="O6" s="1">
        <v>-3.2251809523350001</v>
      </c>
      <c r="P6" s="1">
        <v>-3.2253697468019999</v>
      </c>
      <c r="Q6" s="1">
        <v>-3.2237187459649999</v>
      </c>
      <c r="R6" s="1">
        <v>-3.2235659503809999</v>
      </c>
      <c r="S6" s="1">
        <v>-3.2253546642050002</v>
      </c>
      <c r="T6" s="1">
        <v>-3.2250316885100001</v>
      </c>
      <c r="U6" s="1">
        <v>-3.225098886474</v>
      </c>
      <c r="V6" s="1">
        <v>-3.224869700832</v>
      </c>
      <c r="W6" s="1">
        <v>-3.2242716375090001</v>
      </c>
      <c r="X6" s="1">
        <v>-3.2251974393270002</v>
      </c>
      <c r="Y6" s="1">
        <v>-3.2248558335680002</v>
      </c>
      <c r="Z6" s="1">
        <v>-3.22451311837</v>
      </c>
      <c r="AA6" s="1">
        <v>-3.2229040906700002</v>
      </c>
      <c r="AB6" s="1">
        <v>-3.2253292714250001</v>
      </c>
      <c r="AC6" s="1">
        <v>-3.2251124297290001</v>
      </c>
      <c r="AD6" s="1">
        <v>-3.2252289010720001</v>
      </c>
      <c r="AE6" s="1">
        <v>-3.220674226616</v>
      </c>
      <c r="AF6" s="1">
        <v>-3.2237539229480001</v>
      </c>
      <c r="AG6" s="1">
        <v>-3.224612058056</v>
      </c>
      <c r="AH6" s="1">
        <v>-3.2248407897110001</v>
      </c>
      <c r="AI6" s="1">
        <v>-3.222639092713</v>
      </c>
      <c r="AJ6" s="1">
        <v>-3.2228257873359998</v>
      </c>
      <c r="AK6" s="1">
        <v>-3.225442428769</v>
      </c>
      <c r="AL6" s="1">
        <v>-3.224968821954</v>
      </c>
      <c r="AM6" s="1">
        <v>-3.223532279959</v>
      </c>
      <c r="AN6" s="1">
        <v>-3.2250557940500002</v>
      </c>
      <c r="AO6" s="1">
        <v>-3.2247779200150002</v>
      </c>
      <c r="AP6" s="1">
        <v>-3.224985212315</v>
      </c>
      <c r="AQ6" s="1">
        <v>-3.223992557491</v>
      </c>
      <c r="AR6" s="1">
        <v>-3.2253139521379999</v>
      </c>
      <c r="AS6" s="1">
        <v>-3.2197320520889998</v>
      </c>
      <c r="AT6" s="1">
        <v>-3.2252705167919999</v>
      </c>
      <c r="AU6" s="1">
        <v>-3.222765379713</v>
      </c>
      <c r="AV6" s="1">
        <v>-3.222610136014</v>
      </c>
      <c r="AW6" s="1">
        <v>-3.2249604481610001</v>
      </c>
      <c r="AX6" s="1">
        <v>-3.2247213674639998</v>
      </c>
      <c r="AY6" s="1">
        <v>-3.2252119215769999</v>
      </c>
      <c r="AZ6" s="1">
        <v>-3.2242211976120001</v>
      </c>
      <c r="BA6" s="1">
        <v>-3.2248805462219998</v>
      </c>
      <c r="BB6" s="1">
        <v>-3.22524628121</v>
      </c>
      <c r="BC6" s="1">
        <v>-3.2187206999129998</v>
      </c>
      <c r="BD6" s="1">
        <v>-3.220476895654</v>
      </c>
      <c r="BE6" s="1">
        <v>-3.2252521622620001</v>
      </c>
      <c r="BF6" s="1">
        <v>-3.225011773127</v>
      </c>
      <c r="BG6" s="1">
        <v>-3.2228154442019998</v>
      </c>
      <c r="BH6" s="1">
        <v>-3.2251411303489999</v>
      </c>
      <c r="BI6" s="1">
        <v>-3.2250534859459998</v>
      </c>
      <c r="BJ6" s="1">
        <v>-3.225363012461</v>
      </c>
      <c r="BK6" s="1">
        <v>-3.2254191081279999</v>
      </c>
      <c r="BL6" s="1">
        <v>-3.224179696972</v>
      </c>
      <c r="BM6" s="1">
        <v>-3.2233608608419999</v>
      </c>
      <c r="BN6" s="1">
        <v>-3.225157166327</v>
      </c>
      <c r="BO6" s="1">
        <v>-3.2247300572589999</v>
      </c>
      <c r="BP6" s="1">
        <v>-3.225245538442</v>
      </c>
      <c r="BQ6" s="1">
        <v>-3.2237810646680001</v>
      </c>
      <c r="BR6" s="1">
        <v>-3.2253511635269998</v>
      </c>
      <c r="BS6" s="1">
        <v>-3.2249870105020002</v>
      </c>
      <c r="BT6" s="1">
        <v>-3.225175090549</v>
      </c>
      <c r="BU6" s="1">
        <v>-3.2254109337060002</v>
      </c>
      <c r="BV6" s="1">
        <v>-3.2250513323650001</v>
      </c>
      <c r="BW6" s="1">
        <v>-3.2240688884569999</v>
      </c>
      <c r="BX6" s="1">
        <v>-3.2247321650149998</v>
      </c>
      <c r="BY6" s="1">
        <v>-3.2252996916800001</v>
      </c>
      <c r="BZ6" s="1">
        <v>-3.222829025862</v>
      </c>
      <c r="CA6" s="1">
        <v>-3.2249943763850002</v>
      </c>
      <c r="CB6" s="1">
        <v>-3.2249091025590002</v>
      </c>
      <c r="CC6" s="1">
        <v>-3.2243797267269998</v>
      </c>
      <c r="CD6" s="1">
        <v>-3.2251619401410001</v>
      </c>
      <c r="CE6" s="1">
        <v>-3.2254261844849998</v>
      </c>
      <c r="CF6" s="1">
        <v>-3.2241893619190001</v>
      </c>
      <c r="CG6" s="1">
        <v>-3.2248157978580001</v>
      </c>
      <c r="CH6" s="1">
        <v>-3.2251588479220001</v>
      </c>
      <c r="CI6" s="1">
        <v>-3.2248959513169999</v>
      </c>
      <c r="CJ6" s="1">
        <v>-3.2248801014790001</v>
      </c>
      <c r="CK6" s="1">
        <v>-3.224055362464</v>
      </c>
      <c r="CL6" s="1">
        <v>-3.2247942514360002</v>
      </c>
      <c r="CM6" s="1">
        <v>-3.2237427692040002</v>
      </c>
      <c r="CN6" s="1">
        <v>-3.2253813751760001</v>
      </c>
      <c r="CO6" s="1">
        <v>-3.2247365113200002</v>
      </c>
      <c r="CP6" s="1">
        <v>-3.2236935850539998</v>
      </c>
      <c r="CQ6" s="1">
        <v>-3.225167617231</v>
      </c>
      <c r="CR6" s="1">
        <v>-3.225036698257</v>
      </c>
      <c r="CS6" s="1">
        <v>-3.2244610054859999</v>
      </c>
      <c r="CT6" s="1">
        <v>-3.2252502108079999</v>
      </c>
      <c r="CU6" s="1">
        <v>-3.2252542195960001</v>
      </c>
      <c r="CV6" s="1">
        <v>-3.2252754480829999</v>
      </c>
    </row>
    <row r="7" spans="1:100" ht="12.75" customHeight="1" x14ac:dyDescent="0.2">
      <c r="A7" s="1">
        <v>-3.2103068474879999</v>
      </c>
      <c r="B7" s="1">
        <v>-3.2101488487149998</v>
      </c>
      <c r="C7" s="1">
        <v>-3.2116329814950002</v>
      </c>
      <c r="D7" s="1">
        <v>-3.2091369314840001</v>
      </c>
      <c r="E7" s="1">
        <v>-3.2066125851459999</v>
      </c>
      <c r="F7" s="1">
        <v>-3.211075577191</v>
      </c>
      <c r="G7" s="1">
        <v>-3.2096795026680001</v>
      </c>
      <c r="H7" s="1">
        <v>-3.211137127352</v>
      </c>
      <c r="I7" s="1">
        <v>-3.2103216466409998</v>
      </c>
      <c r="J7" s="1">
        <v>-3.2098400161580001</v>
      </c>
      <c r="K7" s="1">
        <v>-3.2109229329579998</v>
      </c>
      <c r="L7" s="1">
        <v>-3.2107581222010002</v>
      </c>
      <c r="M7" s="1">
        <v>-3.210992345248</v>
      </c>
      <c r="N7" s="1">
        <v>-3.2107167649789998</v>
      </c>
      <c r="O7" s="1">
        <v>-3.2115032639669998</v>
      </c>
      <c r="P7" s="1">
        <v>-3.2111315903520001</v>
      </c>
      <c r="Q7" s="1">
        <v>-3.2103404416210002</v>
      </c>
      <c r="R7" s="1">
        <v>-3.2099278463330001</v>
      </c>
      <c r="S7" s="1">
        <v>-3.2113665864269998</v>
      </c>
      <c r="T7" s="1">
        <v>-3.2109740379259999</v>
      </c>
      <c r="U7" s="1">
        <v>-3.20976205357</v>
      </c>
      <c r="V7" s="1">
        <v>-3.210686658348</v>
      </c>
      <c r="W7" s="1">
        <v>-3.2104482868540001</v>
      </c>
      <c r="X7" s="1">
        <v>-3.2111088665750001</v>
      </c>
      <c r="Y7" s="1">
        <v>-3.2061195622129999</v>
      </c>
      <c r="Z7" s="1">
        <v>-3.2105983716669999</v>
      </c>
      <c r="AA7" s="1">
        <v>-3.2104525331840001</v>
      </c>
      <c r="AB7" s="1">
        <v>-3.2112554856440001</v>
      </c>
      <c r="AC7" s="1">
        <v>-3.2104820540839998</v>
      </c>
      <c r="AD7" s="1">
        <v>-3.2109913790409998</v>
      </c>
      <c r="AE7" s="1">
        <v>-3.2106182333670001</v>
      </c>
      <c r="AF7" s="1">
        <v>-3.2057850049129999</v>
      </c>
      <c r="AG7" s="1">
        <v>-3.2109938178389998</v>
      </c>
      <c r="AH7" s="1">
        <v>-3.2102269992100001</v>
      </c>
      <c r="AI7" s="1">
        <v>-3.2100632322689999</v>
      </c>
      <c r="AJ7" s="1">
        <v>-3.210033975984</v>
      </c>
      <c r="AK7" s="1">
        <v>-3.2101780445369998</v>
      </c>
      <c r="AL7" s="1">
        <v>-3.2106062963380002</v>
      </c>
      <c r="AM7" s="1">
        <v>-3.2095004563059999</v>
      </c>
      <c r="AN7" s="1">
        <v>-3.2108856741110001</v>
      </c>
      <c r="AO7" s="1">
        <v>-3.211525784205</v>
      </c>
      <c r="AP7" s="1">
        <v>-3.2101766647319998</v>
      </c>
      <c r="AQ7" s="1">
        <v>-3.209692319622</v>
      </c>
      <c r="AR7" s="1">
        <v>-3.2105418139070001</v>
      </c>
      <c r="AS7" s="1">
        <v>-3.2079391256749998</v>
      </c>
      <c r="AT7" s="1">
        <v>-3.211113420617</v>
      </c>
      <c r="AU7" s="1">
        <v>-3.2081360950760001</v>
      </c>
      <c r="AV7" s="1">
        <v>-3.2106502155599999</v>
      </c>
      <c r="AW7" s="1">
        <v>-3.2104141222629998</v>
      </c>
      <c r="AX7" s="1">
        <v>-3.211008344753</v>
      </c>
      <c r="AY7" s="1">
        <v>-3.2093231722279998</v>
      </c>
      <c r="AZ7" s="1">
        <v>-3.2106448230689999</v>
      </c>
      <c r="BA7" s="1">
        <v>-3.2101849454720002</v>
      </c>
      <c r="BB7" s="1">
        <v>-3.2107490701549999</v>
      </c>
      <c r="BC7" s="1">
        <v>-3.2080344780219998</v>
      </c>
      <c r="BD7" s="1">
        <v>-3.21023912236</v>
      </c>
      <c r="BE7" s="1">
        <v>-3.2110130038250002</v>
      </c>
      <c r="BF7" s="1">
        <v>-3.2096289140969998</v>
      </c>
      <c r="BG7" s="1">
        <v>-3.211131852786</v>
      </c>
      <c r="BH7" s="1">
        <v>-3.2112435729479998</v>
      </c>
      <c r="BI7" s="1">
        <v>-3.210938708434</v>
      </c>
      <c r="BJ7" s="1">
        <v>-3.2108635015489999</v>
      </c>
      <c r="BK7" s="1">
        <v>-3.210535479102</v>
      </c>
      <c r="BL7" s="1">
        <v>-3.210756649581</v>
      </c>
      <c r="BM7" s="1">
        <v>-3.210522683862</v>
      </c>
      <c r="BN7" s="1">
        <v>-3.2087253700330001</v>
      </c>
      <c r="BO7" s="1">
        <v>-3.2108808346000002</v>
      </c>
      <c r="BP7" s="1">
        <v>-3.2091950423700002</v>
      </c>
      <c r="BQ7" s="1">
        <v>-3.209063888902</v>
      </c>
      <c r="BR7" s="1">
        <v>-3.210012540923</v>
      </c>
      <c r="BS7" s="1">
        <v>-3.210339860086</v>
      </c>
      <c r="BT7" s="1">
        <v>-3.210876002659</v>
      </c>
      <c r="BU7" s="1">
        <v>-3.2112983668399999</v>
      </c>
      <c r="BV7" s="1">
        <v>-3.2104934188510001</v>
      </c>
      <c r="BW7" s="1">
        <v>-3.207976926882</v>
      </c>
      <c r="BX7" s="1">
        <v>-3.2101862214170001</v>
      </c>
      <c r="BY7" s="1">
        <v>-3.2101703803110002</v>
      </c>
      <c r="BZ7" s="1">
        <v>-3.2104286783689999</v>
      </c>
      <c r="CA7" s="1">
        <v>-3.210720811272</v>
      </c>
      <c r="CB7" s="1">
        <v>-3.2105022314279998</v>
      </c>
      <c r="CC7" s="1">
        <v>-3.211079687442</v>
      </c>
      <c r="CD7" s="1">
        <v>-3.210933204017</v>
      </c>
      <c r="CE7" s="1">
        <v>-3.2114327575449999</v>
      </c>
      <c r="CF7" s="1">
        <v>-3.2093785779730002</v>
      </c>
      <c r="CG7" s="1">
        <v>-3.211077790809</v>
      </c>
      <c r="CH7" s="1">
        <v>-3.2110063451089998</v>
      </c>
      <c r="CI7" s="1">
        <v>-3.2102798263280001</v>
      </c>
      <c r="CJ7" s="1">
        <v>-3.210591927741</v>
      </c>
      <c r="CK7" s="1">
        <v>-3.2046987795519999</v>
      </c>
      <c r="CL7" s="1">
        <v>-3.211327650791</v>
      </c>
      <c r="CM7" s="1">
        <v>-3.2110971964189998</v>
      </c>
      <c r="CN7" s="1">
        <v>-3.2112636971569999</v>
      </c>
      <c r="CO7" s="1">
        <v>-3.210784661016</v>
      </c>
      <c r="CP7" s="1">
        <v>-3.209666530712</v>
      </c>
      <c r="CQ7" s="1">
        <v>-3.2110941666150001</v>
      </c>
      <c r="CR7" s="1">
        <v>-3.2107475904029998</v>
      </c>
      <c r="CS7" s="1">
        <v>-3.2105955254969998</v>
      </c>
      <c r="CT7" s="1">
        <v>-3.211238632953</v>
      </c>
      <c r="CU7" s="1">
        <v>-3.2108203166460001</v>
      </c>
      <c r="CV7" s="1">
        <v>-3.2109693665869998</v>
      </c>
    </row>
    <row r="8" spans="1:100" ht="12.75" customHeight="1" x14ac:dyDescent="0.2">
      <c r="A8" s="1">
        <v>-3.1678149237270001</v>
      </c>
      <c r="B8" s="1">
        <v>-3.167646173788</v>
      </c>
      <c r="C8" s="1">
        <v>-3.1687501156820002</v>
      </c>
      <c r="D8" s="1">
        <v>-3.166618733755</v>
      </c>
      <c r="E8" s="1">
        <v>-3.1658714010170002</v>
      </c>
      <c r="F8" s="1">
        <v>-3.167589323789</v>
      </c>
      <c r="G8" s="1">
        <v>-3.1671068375789999</v>
      </c>
      <c r="H8" s="1">
        <v>-3.1687795771370002</v>
      </c>
      <c r="I8" s="1">
        <v>-3.1644817746689999</v>
      </c>
      <c r="J8" s="1">
        <v>-3.1674998768029998</v>
      </c>
      <c r="K8" s="1">
        <v>-3.1686897675660002</v>
      </c>
      <c r="L8" s="1">
        <v>-3.1672638219209999</v>
      </c>
      <c r="M8" s="1">
        <v>-3.168729561653</v>
      </c>
      <c r="N8" s="1">
        <v>-3.1658094874880001</v>
      </c>
      <c r="O8" s="1">
        <v>-3.1678467562349999</v>
      </c>
      <c r="P8" s="1">
        <v>-3.1676706434459998</v>
      </c>
      <c r="Q8" s="1">
        <v>-3.167746072905</v>
      </c>
      <c r="R8" s="1">
        <v>-3.168719586411</v>
      </c>
      <c r="S8" s="1">
        <v>-3.1685820254410002</v>
      </c>
      <c r="T8" s="1">
        <v>-3.1687263413240001</v>
      </c>
      <c r="U8" s="1">
        <v>-3.1666742776239998</v>
      </c>
      <c r="V8" s="1">
        <v>-3.1686758075969998</v>
      </c>
      <c r="W8" s="1">
        <v>-3.168360623661</v>
      </c>
      <c r="X8" s="1">
        <v>-3.1653679058519999</v>
      </c>
      <c r="Y8" s="1">
        <v>-3.1662370017439998</v>
      </c>
      <c r="Z8" s="1">
        <v>-3.1683656663200002</v>
      </c>
      <c r="AA8" s="1">
        <v>-3.1674271759670001</v>
      </c>
      <c r="AB8" s="1">
        <v>-3.1659150504859999</v>
      </c>
      <c r="AC8" s="1">
        <v>-3.1685463604159998</v>
      </c>
      <c r="AD8" s="1">
        <v>-3.168714969631</v>
      </c>
      <c r="AE8" s="1">
        <v>-3.1685519327080001</v>
      </c>
      <c r="AF8" s="1">
        <v>-3.1690316768589999</v>
      </c>
      <c r="AG8" s="1">
        <v>-3.168527093946</v>
      </c>
      <c r="AH8" s="1">
        <v>-3.168227075781</v>
      </c>
      <c r="AI8" s="1">
        <v>-3.1674967177500002</v>
      </c>
      <c r="AJ8" s="1">
        <v>-3.165318419389</v>
      </c>
      <c r="AK8" s="1">
        <v>-3.1685801117930001</v>
      </c>
      <c r="AL8" s="1">
        <v>-3.168100012345</v>
      </c>
      <c r="AM8" s="1">
        <v>-3.1688454298959998</v>
      </c>
      <c r="AN8" s="1">
        <v>-3.168713551523</v>
      </c>
      <c r="AO8" s="1">
        <v>-3.1677191093829999</v>
      </c>
      <c r="AP8" s="1">
        <v>-3.1651330717900001</v>
      </c>
      <c r="AQ8" s="1">
        <v>-3.168766459605</v>
      </c>
      <c r="AR8" s="1">
        <v>-3.1680386819890001</v>
      </c>
      <c r="AS8" s="1">
        <v>-3.1686544332070001</v>
      </c>
      <c r="AT8" s="1">
        <v>-3.1668256017899998</v>
      </c>
      <c r="AU8" s="1">
        <v>-3.16498336095</v>
      </c>
      <c r="AV8" s="1">
        <v>-3.1682660869379999</v>
      </c>
      <c r="AW8" s="1">
        <v>-3.1685949196949998</v>
      </c>
      <c r="AX8" s="1">
        <v>-3.1676346166079998</v>
      </c>
      <c r="AY8" s="1">
        <v>-3.1687955225620001</v>
      </c>
      <c r="AZ8" s="1">
        <v>-3.1668653607700001</v>
      </c>
      <c r="BA8" s="1">
        <v>-3.1672330437860001</v>
      </c>
      <c r="BB8" s="1">
        <v>-3.1682029915159999</v>
      </c>
      <c r="BC8" s="1">
        <v>-3.1687304889079999</v>
      </c>
      <c r="BD8" s="1">
        <v>-3.1682744169279999</v>
      </c>
      <c r="BE8" s="1">
        <v>-3.1687429618289999</v>
      </c>
      <c r="BF8" s="1">
        <v>-3.1676778100540002</v>
      </c>
      <c r="BG8" s="1">
        <v>-3.1664181115450001</v>
      </c>
      <c r="BH8" s="1">
        <v>-3.1687188503420001</v>
      </c>
      <c r="BI8" s="1">
        <v>-3.1686124339070001</v>
      </c>
      <c r="BJ8" s="1">
        <v>-3.1684551317460001</v>
      </c>
      <c r="BK8" s="1">
        <v>-3.1688218491689999</v>
      </c>
      <c r="BL8" s="1">
        <v>-3.1683881223010002</v>
      </c>
      <c r="BM8" s="1">
        <v>-3.168621071639</v>
      </c>
      <c r="BN8" s="1">
        <v>-3.1653903037609998</v>
      </c>
      <c r="BO8" s="1">
        <v>-3.16791807743</v>
      </c>
      <c r="BP8" s="1">
        <v>-3.168729266648</v>
      </c>
      <c r="BQ8" s="1">
        <v>-3.1669086223980001</v>
      </c>
      <c r="BR8" s="1">
        <v>-3.1668600706109999</v>
      </c>
      <c r="BS8" s="1">
        <v>-3.1684370703360001</v>
      </c>
      <c r="BT8" s="1">
        <v>-3.16854397594</v>
      </c>
      <c r="BU8" s="1">
        <v>-3.1690243121449999</v>
      </c>
      <c r="BV8" s="1">
        <v>-3.1680919031919998</v>
      </c>
      <c r="BW8" s="1">
        <v>-3.165911992646</v>
      </c>
      <c r="BX8" s="1">
        <v>-3.1673686647629999</v>
      </c>
      <c r="BY8" s="1">
        <v>-3.167173356618</v>
      </c>
      <c r="BZ8" s="1">
        <v>-3.1655878693839998</v>
      </c>
      <c r="CA8" s="1">
        <v>-3.1682355998070002</v>
      </c>
      <c r="CB8" s="1">
        <v>-3.167790923858</v>
      </c>
      <c r="CC8" s="1">
        <v>-3.1686285415430002</v>
      </c>
      <c r="CD8" s="1">
        <v>-3.1679584090590001</v>
      </c>
      <c r="CE8" s="1">
        <v>-3.1657468592429998</v>
      </c>
      <c r="CF8" s="1">
        <v>-3.1678137122100001</v>
      </c>
      <c r="CG8" s="1">
        <v>-3.168751123811</v>
      </c>
      <c r="CH8" s="1">
        <v>-3.168360262028</v>
      </c>
      <c r="CI8" s="1">
        <v>-3.1677225184450002</v>
      </c>
      <c r="CJ8" s="1">
        <v>-3.168402767571</v>
      </c>
      <c r="CK8" s="1">
        <v>-3.16676484667</v>
      </c>
      <c r="CL8" s="1">
        <v>-3.1669469277619999</v>
      </c>
      <c r="CM8" s="1">
        <v>-3.1689452366270001</v>
      </c>
      <c r="CN8" s="1">
        <v>-3.1680768411620002</v>
      </c>
      <c r="CO8" s="1">
        <v>-3.167874654861</v>
      </c>
      <c r="CP8" s="1">
        <v>-3.1681771497760001</v>
      </c>
      <c r="CQ8" s="1">
        <v>-3.1690297886700001</v>
      </c>
      <c r="CR8" s="1">
        <v>-3.168679305175</v>
      </c>
      <c r="CS8" s="1">
        <v>-3.1680162942860002</v>
      </c>
      <c r="CT8" s="1">
        <v>-3.1685860323870001</v>
      </c>
      <c r="CU8" s="1">
        <v>-3.1683723303160001</v>
      </c>
      <c r="CV8" s="1">
        <v>-3.1684029022570002</v>
      </c>
    </row>
    <row r="9" spans="1:100" ht="12.75" customHeight="1" x14ac:dyDescent="0.2">
      <c r="A9" s="1">
        <v>-3.1107871228619999</v>
      </c>
      <c r="B9" s="1">
        <v>-3.109850114256</v>
      </c>
      <c r="C9" s="1">
        <v>-3.1051692412629999</v>
      </c>
      <c r="D9" s="1">
        <v>-3.1118252295020001</v>
      </c>
      <c r="E9" s="1">
        <v>-3.1077953661610001</v>
      </c>
      <c r="F9" s="1">
        <v>-3.1110992926760002</v>
      </c>
      <c r="G9" s="1">
        <v>-3.1093172896770001</v>
      </c>
      <c r="H9" s="1">
        <v>-3.1123934525529999</v>
      </c>
      <c r="I9" s="1">
        <v>-3.1104507405909998</v>
      </c>
      <c r="J9" s="1">
        <v>-3.1098863988410002</v>
      </c>
      <c r="K9" s="1">
        <v>-3.1096178154310001</v>
      </c>
      <c r="L9" s="1">
        <v>-3.1126094419910002</v>
      </c>
      <c r="M9" s="1">
        <v>-3.111609354934</v>
      </c>
      <c r="N9" s="1">
        <v>-3.1080298798669999</v>
      </c>
      <c r="O9" s="1">
        <v>-3.1098122769619998</v>
      </c>
      <c r="P9" s="1">
        <v>-3.1100932996970001</v>
      </c>
      <c r="Q9" s="1">
        <v>-3.1115491296859998</v>
      </c>
      <c r="R9" s="1">
        <v>-3.1117721632949999</v>
      </c>
      <c r="S9" s="1">
        <v>-3.1113693913199998</v>
      </c>
      <c r="T9" s="1">
        <v>-3.1109434070419999</v>
      </c>
      <c r="U9" s="1">
        <v>-3.1090913685800001</v>
      </c>
      <c r="V9" s="1">
        <v>-3.111939717477</v>
      </c>
      <c r="W9" s="1">
        <v>-3.1090382122869999</v>
      </c>
      <c r="X9" s="1">
        <v>-3.1063788372349999</v>
      </c>
      <c r="Y9" s="1">
        <v>-3.111253445779</v>
      </c>
      <c r="Z9" s="1">
        <v>-3.1100235352730001</v>
      </c>
      <c r="AA9" s="1">
        <v>-3.1092878377269999</v>
      </c>
      <c r="AB9" s="1">
        <v>-3.111921319471</v>
      </c>
      <c r="AC9" s="1">
        <v>-3.1088294510829999</v>
      </c>
      <c r="AD9" s="1">
        <v>-3.1114231942699999</v>
      </c>
      <c r="AE9" s="1">
        <v>-3.1124844707950001</v>
      </c>
      <c r="AF9" s="1">
        <v>-3.1114110214820001</v>
      </c>
      <c r="AG9" s="1">
        <v>-3.1124155636270001</v>
      </c>
      <c r="AH9" s="1">
        <v>-3.1098930688549999</v>
      </c>
      <c r="AI9" s="1">
        <v>-3.1097242789089998</v>
      </c>
      <c r="AJ9" s="1">
        <v>-3.107393281357</v>
      </c>
      <c r="AK9" s="1">
        <v>-3.1109141748839999</v>
      </c>
      <c r="AL9" s="1">
        <v>-3.1115121507870001</v>
      </c>
      <c r="AM9" s="1">
        <v>-3.110485038173</v>
      </c>
      <c r="AN9" s="1">
        <v>-3.1115395181759999</v>
      </c>
      <c r="AO9" s="1">
        <v>-3.1106592195520002</v>
      </c>
      <c r="AP9" s="1">
        <v>-3.1099853452769999</v>
      </c>
      <c r="AQ9" s="1">
        <v>-3.1102239591109999</v>
      </c>
      <c r="AR9" s="1">
        <v>-3.1103154809969999</v>
      </c>
      <c r="AS9" s="1">
        <v>-3.112173795226</v>
      </c>
      <c r="AT9" s="1">
        <v>-3.110811603028</v>
      </c>
      <c r="AU9" s="1">
        <v>-3.110809511187</v>
      </c>
      <c r="AV9" s="1">
        <v>-3.1093744319019998</v>
      </c>
      <c r="AW9" s="1">
        <v>-3.1114544536380002</v>
      </c>
      <c r="AX9" s="1">
        <v>-3.109711907451</v>
      </c>
      <c r="AY9" s="1">
        <v>-3.111723071159</v>
      </c>
      <c r="AZ9" s="1">
        <v>-3.1091411544510001</v>
      </c>
      <c r="BA9" s="1">
        <v>-3.1098378499730002</v>
      </c>
      <c r="BB9" s="1">
        <v>-3.1113701477490001</v>
      </c>
      <c r="BC9" s="1">
        <v>-3.1116984598989998</v>
      </c>
      <c r="BD9" s="1">
        <v>-3.1107379598399998</v>
      </c>
      <c r="BE9" s="1">
        <v>-3.1113978658599999</v>
      </c>
      <c r="BF9" s="1">
        <v>-3.1097918461330001</v>
      </c>
      <c r="BG9" s="1">
        <v>-3.1124907923129999</v>
      </c>
      <c r="BH9" s="1">
        <v>-3.1111730033540002</v>
      </c>
      <c r="BI9" s="1">
        <v>-3.1120899781650002</v>
      </c>
      <c r="BJ9" s="1">
        <v>-3.111091866013</v>
      </c>
      <c r="BK9" s="1">
        <v>-3.1113579763670001</v>
      </c>
      <c r="BL9" s="1">
        <v>-3.110995980212</v>
      </c>
      <c r="BM9" s="1">
        <v>-3.1110395432229998</v>
      </c>
      <c r="BN9" s="1">
        <v>-3.1088394067070002</v>
      </c>
      <c r="BO9" s="1">
        <v>-3.109901462516</v>
      </c>
      <c r="BP9" s="1">
        <v>-3.1089582275700001</v>
      </c>
      <c r="BQ9" s="1">
        <v>-3.1124979879630001</v>
      </c>
      <c r="BR9" s="1">
        <v>-3.1087543684060002</v>
      </c>
      <c r="BS9" s="1">
        <v>-3.1105907052039998</v>
      </c>
      <c r="BT9" s="1">
        <v>-3.111534239349</v>
      </c>
      <c r="BU9" s="1">
        <v>-3.1122601437030002</v>
      </c>
      <c r="BV9" s="1">
        <v>-3.1125746825979999</v>
      </c>
      <c r="BW9" s="1">
        <v>-3.1106472280499999</v>
      </c>
      <c r="BX9" s="1">
        <v>-3.1090487298129998</v>
      </c>
      <c r="BY9" s="1">
        <v>-3.1089504351169999</v>
      </c>
      <c r="BZ9" s="1">
        <v>-3.1089808592780002</v>
      </c>
      <c r="CA9" s="1">
        <v>-3.1110260908859999</v>
      </c>
      <c r="CB9" s="1">
        <v>-3.1094652462869998</v>
      </c>
      <c r="CC9" s="1">
        <v>-3.110892908651</v>
      </c>
      <c r="CD9" s="1">
        <v>-3.1110455536139998</v>
      </c>
      <c r="CE9" s="1">
        <v>-3.1123673000699998</v>
      </c>
      <c r="CF9" s="1">
        <v>-3.1108106608299999</v>
      </c>
      <c r="CG9" s="1">
        <v>-3.1114125104500001</v>
      </c>
      <c r="CH9" s="1">
        <v>-3.1093544307349998</v>
      </c>
      <c r="CI9" s="1">
        <v>-3.1104631336240001</v>
      </c>
      <c r="CJ9" s="1">
        <v>-3.1108903716770002</v>
      </c>
      <c r="CK9" s="1">
        <v>-3.1117112018120001</v>
      </c>
      <c r="CL9" s="1">
        <v>-3.1100759437569998</v>
      </c>
      <c r="CM9" s="1">
        <v>-3.110895334931</v>
      </c>
      <c r="CN9" s="1">
        <v>-3.1104552185099998</v>
      </c>
      <c r="CO9" s="1">
        <v>-3.1104209523250002</v>
      </c>
      <c r="CP9" s="1">
        <v>-3.111568488584</v>
      </c>
      <c r="CQ9" s="1">
        <v>-3.1118097982430002</v>
      </c>
      <c r="CR9" s="1">
        <v>-3.1126860669780001</v>
      </c>
      <c r="CS9" s="1">
        <v>-3.1097908475959999</v>
      </c>
      <c r="CT9" s="1">
        <v>-3.1054576027760001</v>
      </c>
      <c r="CU9" s="1">
        <v>-3.1112534820710001</v>
      </c>
      <c r="CV9" s="1">
        <v>-3.1116626095569999</v>
      </c>
    </row>
    <row r="10" spans="1:100" ht="12.75" customHeight="1" x14ac:dyDescent="0.2">
      <c r="A10" s="1">
        <v>-3.0437583523140002</v>
      </c>
      <c r="B10" s="1">
        <v>-3.0473690302200001</v>
      </c>
      <c r="C10" s="1">
        <v>-3.0430106052529999</v>
      </c>
      <c r="D10" s="1">
        <v>-3.048359066278</v>
      </c>
      <c r="E10" s="1">
        <v>-3.0452612994499999</v>
      </c>
      <c r="F10" s="1">
        <v>-3.0488631372719999</v>
      </c>
      <c r="G10" s="1">
        <v>-3.047620041889</v>
      </c>
      <c r="H10" s="1">
        <v>-3.0498918636010002</v>
      </c>
      <c r="I10" s="1">
        <v>-3.048040609339</v>
      </c>
      <c r="J10" s="1">
        <v>-3.0425189202870002</v>
      </c>
      <c r="K10" s="1">
        <v>-3.0474705673460001</v>
      </c>
      <c r="L10" s="1">
        <v>-3.0436340712719998</v>
      </c>
      <c r="M10" s="1">
        <v>-3.0474493697240002</v>
      </c>
      <c r="N10" s="1">
        <v>-3.0462954913889999</v>
      </c>
      <c r="O10" s="1">
        <v>-3.0427848920259999</v>
      </c>
      <c r="P10" s="1">
        <v>-3.0459982885589998</v>
      </c>
      <c r="Q10" s="1">
        <v>-3.0437907181749999</v>
      </c>
      <c r="R10" s="1">
        <v>-3.0489044426310001</v>
      </c>
      <c r="S10" s="1">
        <v>-3.0506111726560001</v>
      </c>
      <c r="T10" s="1">
        <v>-3.0480251934910001</v>
      </c>
      <c r="U10" s="1">
        <v>-3.0454444994199998</v>
      </c>
      <c r="V10" s="1">
        <v>-3.0492224320969998</v>
      </c>
      <c r="W10" s="1">
        <v>-3.0469861198369999</v>
      </c>
      <c r="X10" s="1">
        <v>-3.0415992987310001</v>
      </c>
      <c r="Y10" s="1">
        <v>-3.0464048506319998</v>
      </c>
      <c r="Z10" s="1">
        <v>-3.048113284147</v>
      </c>
      <c r="AA10" s="1">
        <v>-3.0495897709630002</v>
      </c>
      <c r="AB10" s="1">
        <v>-3.0488729767480001</v>
      </c>
      <c r="AC10" s="1">
        <v>-3.047759275108</v>
      </c>
      <c r="AD10" s="1">
        <v>-3.0480822054819998</v>
      </c>
      <c r="AE10" s="1">
        <v>-3.0478634945460001</v>
      </c>
      <c r="AF10" s="1">
        <v>-3.0501838459830002</v>
      </c>
      <c r="AG10" s="1">
        <v>-3.047047645063</v>
      </c>
      <c r="AH10" s="1">
        <v>-3.0468605697740001</v>
      </c>
      <c r="AI10" s="1">
        <v>-3.0477348781370002</v>
      </c>
      <c r="AJ10" s="1">
        <v>-3.043016407498</v>
      </c>
      <c r="AK10" s="1">
        <v>-3.0477179102049998</v>
      </c>
      <c r="AL10" s="1">
        <v>-3.0482435645249999</v>
      </c>
      <c r="AM10" s="1">
        <v>-3.0477580039749999</v>
      </c>
      <c r="AN10" s="1">
        <v>-3.0485959662740001</v>
      </c>
      <c r="AO10" s="1">
        <v>-3.0483665907419999</v>
      </c>
      <c r="AP10" s="1">
        <v>-3.0462781764870002</v>
      </c>
      <c r="AQ10" s="1">
        <v>-3.0461709121020002</v>
      </c>
      <c r="AR10" s="1">
        <v>-3.0477227125759998</v>
      </c>
      <c r="AS10" s="1">
        <v>-3.0479571491019999</v>
      </c>
      <c r="AT10" s="1">
        <v>-3.0511155827400001</v>
      </c>
      <c r="AU10" s="1">
        <v>-3.0491785535889999</v>
      </c>
      <c r="AV10" s="1">
        <v>-3.048413852416</v>
      </c>
      <c r="AW10" s="1">
        <v>-3.0482662823809998</v>
      </c>
      <c r="AX10" s="1">
        <v>-3.0474723677469999</v>
      </c>
      <c r="AY10" s="1">
        <v>-3.0457043324669999</v>
      </c>
      <c r="AZ10" s="1">
        <v>-3.0490436890939998</v>
      </c>
      <c r="BA10" s="1">
        <v>-3.0443463877519998</v>
      </c>
      <c r="BB10" s="1">
        <v>-3.0500002084559998</v>
      </c>
      <c r="BC10" s="1">
        <v>-3.0486281912340001</v>
      </c>
      <c r="BD10" s="1">
        <v>-3.043234873022</v>
      </c>
      <c r="BE10" s="1">
        <v>-3.0481462010980001</v>
      </c>
      <c r="BF10" s="1">
        <v>-3.0449234423979998</v>
      </c>
      <c r="BG10" s="1">
        <v>-3.0499538279560001</v>
      </c>
      <c r="BH10" s="1">
        <v>-3.049978845424</v>
      </c>
      <c r="BI10" s="1">
        <v>-3.0473020104619999</v>
      </c>
      <c r="BJ10" s="1">
        <v>-3.0473078075750002</v>
      </c>
      <c r="BK10" s="1">
        <v>-3.0484357900500001</v>
      </c>
      <c r="BL10" s="1">
        <v>-3.0464592236689998</v>
      </c>
      <c r="BM10" s="1">
        <v>-3.0481670287689999</v>
      </c>
      <c r="BN10" s="1">
        <v>-3.0475136265930001</v>
      </c>
      <c r="BO10" s="1">
        <v>-3.0488949103270002</v>
      </c>
      <c r="BP10" s="1">
        <v>-3.0471362131170001</v>
      </c>
      <c r="BQ10" s="1">
        <v>-3.0457240879529999</v>
      </c>
      <c r="BR10" s="1">
        <v>-3.05147728195</v>
      </c>
      <c r="BS10" s="1">
        <v>-3.0474958406749999</v>
      </c>
      <c r="BT10" s="1">
        <v>-3.0471320034509999</v>
      </c>
      <c r="BU10" s="1">
        <v>-3.047153445543</v>
      </c>
      <c r="BV10" s="1">
        <v>-3.0454412177919998</v>
      </c>
      <c r="BW10" s="1">
        <v>-3.0468452514759998</v>
      </c>
      <c r="BX10" s="1">
        <v>-3.0480476689080001</v>
      </c>
      <c r="BY10" s="1">
        <v>-3.044293764561</v>
      </c>
      <c r="BZ10" s="1">
        <v>-3.0443519583450001</v>
      </c>
      <c r="CA10" s="1">
        <v>-3.0482582620279999</v>
      </c>
      <c r="CB10" s="1">
        <v>-3.0430295829160001</v>
      </c>
      <c r="CC10" s="1">
        <v>-3.041072589423</v>
      </c>
      <c r="CD10" s="1">
        <v>-3.0488799427309998</v>
      </c>
      <c r="CE10" s="1">
        <v>-3.0502550063470002</v>
      </c>
      <c r="CF10" s="1">
        <v>-3.0473541010490002</v>
      </c>
      <c r="CG10" s="1">
        <v>-3.0485733848119998</v>
      </c>
      <c r="CH10" s="1">
        <v>-3.0454411389790002</v>
      </c>
      <c r="CI10" s="1">
        <v>-3.044706026504</v>
      </c>
      <c r="CJ10" s="1">
        <v>-3.0468458756530001</v>
      </c>
      <c r="CK10" s="1">
        <v>-3.0461278573659998</v>
      </c>
      <c r="CL10" s="1">
        <v>-3.04990531776</v>
      </c>
      <c r="CM10" s="1">
        <v>-3.0476137922820001</v>
      </c>
      <c r="CN10" s="1">
        <v>-3.0462877257200001</v>
      </c>
      <c r="CO10" s="1">
        <v>-3.0466868592890002</v>
      </c>
      <c r="CP10" s="1">
        <v>-3.0429268529179998</v>
      </c>
      <c r="CQ10" s="1">
        <v>-3.049050629026</v>
      </c>
      <c r="CR10" s="1">
        <v>-3.0509274674409999</v>
      </c>
      <c r="CS10" s="1">
        <v>-3.0465465731960002</v>
      </c>
      <c r="CT10" s="1">
        <v>-3.0502242289720001</v>
      </c>
      <c r="CU10" s="1">
        <v>-3.0479569891309999</v>
      </c>
      <c r="CV10" s="1">
        <v>-3.0425227044679999</v>
      </c>
    </row>
    <row r="11" spans="1:100" ht="12.75" customHeight="1" x14ac:dyDescent="0.2">
      <c r="A11" s="1">
        <v>-2.9833951538600001</v>
      </c>
      <c r="B11" s="1">
        <v>-2.9830575715999998</v>
      </c>
      <c r="C11" s="1">
        <v>-2.980141205877</v>
      </c>
      <c r="D11" s="1">
        <v>-2.9845749581579999</v>
      </c>
      <c r="E11" s="1">
        <v>-2.9787363640529998</v>
      </c>
      <c r="F11" s="1">
        <v>-2.987572242493</v>
      </c>
      <c r="G11" s="1">
        <v>-2.981357287107</v>
      </c>
      <c r="H11" s="1">
        <v>-2.9851312846489999</v>
      </c>
      <c r="I11" s="1">
        <v>-2.9793427758069999</v>
      </c>
      <c r="J11" s="1">
        <v>-2.988270954571</v>
      </c>
      <c r="K11" s="1">
        <v>-2.9848135617199998</v>
      </c>
      <c r="L11" s="1">
        <v>-2.9874317237539998</v>
      </c>
      <c r="M11" s="1">
        <v>-2.9838110705659999</v>
      </c>
      <c r="N11" s="1">
        <v>-2.9803316218339999</v>
      </c>
      <c r="O11" s="1">
        <v>-2.9876726956709998</v>
      </c>
      <c r="P11" s="1">
        <v>-2.984395815948</v>
      </c>
      <c r="Q11" s="1">
        <v>-2.9790133858769998</v>
      </c>
      <c r="R11" s="1">
        <v>-2.983242120556</v>
      </c>
      <c r="S11" s="1">
        <v>-2.9900148433929998</v>
      </c>
      <c r="T11" s="1">
        <v>-2.985183812811</v>
      </c>
      <c r="U11" s="1">
        <v>-2.985358436152</v>
      </c>
      <c r="V11" s="1">
        <v>-2.98315388305</v>
      </c>
      <c r="W11" s="1">
        <v>-2.9813698510390001</v>
      </c>
      <c r="X11" s="1">
        <v>-2.9765687954020001</v>
      </c>
      <c r="Y11" s="1">
        <v>-2.9871938967429998</v>
      </c>
      <c r="Z11" s="1">
        <v>-2.981513286247</v>
      </c>
      <c r="AA11" s="1">
        <v>-2.9861004616779998</v>
      </c>
      <c r="AB11" s="1">
        <v>-2.986584653775</v>
      </c>
      <c r="AC11" s="1">
        <v>-2.9849528674579999</v>
      </c>
      <c r="AD11" s="1">
        <v>-2.9860197663960002</v>
      </c>
      <c r="AE11" s="1">
        <v>-2.989777993498</v>
      </c>
      <c r="AF11" s="1">
        <v>-2.988970254287</v>
      </c>
      <c r="AG11" s="1">
        <v>-2.985799005769</v>
      </c>
      <c r="AH11" s="1">
        <v>-2.9840099370090001</v>
      </c>
      <c r="AI11" s="1">
        <v>-2.986021658751</v>
      </c>
      <c r="AJ11" s="1">
        <v>-2.977833652463</v>
      </c>
      <c r="AK11" s="1">
        <v>-2.9849190359220001</v>
      </c>
      <c r="AL11" s="1">
        <v>-2.9854867931700002</v>
      </c>
      <c r="AM11" s="1">
        <v>-2.9842126042269999</v>
      </c>
      <c r="AN11" s="1">
        <v>-2.982974482311</v>
      </c>
      <c r="AO11" s="1">
        <v>-2.9821523565449999</v>
      </c>
      <c r="AP11" s="1">
        <v>-2.9818791567440002</v>
      </c>
      <c r="AQ11" s="1">
        <v>-2.9705879996250002</v>
      </c>
      <c r="AR11" s="1">
        <v>-2.9848308835889998</v>
      </c>
      <c r="AS11" s="1">
        <v>-2.9842434558469999</v>
      </c>
      <c r="AT11" s="1">
        <v>-2.98674446369</v>
      </c>
      <c r="AU11" s="1">
        <v>-2.984362811045</v>
      </c>
      <c r="AV11" s="1">
        <v>-2.9854284952639998</v>
      </c>
      <c r="AW11" s="1">
        <v>-2.9845486735220002</v>
      </c>
      <c r="AX11" s="1">
        <v>-2.9852200895230001</v>
      </c>
      <c r="AY11" s="1">
        <v>-2.9830307493529999</v>
      </c>
      <c r="AZ11" s="1">
        <v>-2.9777354082660001</v>
      </c>
      <c r="BA11" s="1">
        <v>-2.9853082957120001</v>
      </c>
      <c r="BB11" s="1">
        <v>-2.98866266326</v>
      </c>
      <c r="BC11" s="1">
        <v>-2.9860981460490001</v>
      </c>
      <c r="BD11" s="1">
        <v>-2.985142584329</v>
      </c>
      <c r="BE11" s="1">
        <v>-2.9853410717490001</v>
      </c>
      <c r="BF11" s="1">
        <v>-2.9896086908820001</v>
      </c>
      <c r="BG11" s="1">
        <v>-2.9798942651029998</v>
      </c>
      <c r="BH11" s="1">
        <v>-2.9849363903060002</v>
      </c>
      <c r="BI11" s="1">
        <v>-2.987512792914</v>
      </c>
      <c r="BJ11" s="1">
        <v>-2.9833402592809999</v>
      </c>
      <c r="BK11" s="1">
        <v>-2.9859883006830001</v>
      </c>
      <c r="BL11" s="1">
        <v>-2.9794126040100002</v>
      </c>
      <c r="BM11" s="1">
        <v>-2.9833769765840001</v>
      </c>
      <c r="BN11" s="1">
        <v>-2.9859679077569998</v>
      </c>
      <c r="BO11" s="1">
        <v>-2.983931305724</v>
      </c>
      <c r="BP11" s="1">
        <v>-2.9831681761270001</v>
      </c>
      <c r="BQ11" s="1">
        <v>-2.988601227492</v>
      </c>
      <c r="BR11" s="1">
        <v>-2.9905252851980002</v>
      </c>
      <c r="BS11" s="1">
        <v>-2.9829691540969998</v>
      </c>
      <c r="BT11" s="1">
        <v>-2.9862781254159998</v>
      </c>
      <c r="BU11" s="1">
        <v>-2.9850709137489999</v>
      </c>
      <c r="BV11" s="1">
        <v>-2.975813349749</v>
      </c>
      <c r="BW11" s="1">
        <v>-2.9859143908250001</v>
      </c>
      <c r="BX11" s="1">
        <v>-2.9832842994790001</v>
      </c>
      <c r="BY11" s="1">
        <v>-2.9834639049230001</v>
      </c>
      <c r="BZ11" s="1">
        <v>-2.9770231304100001</v>
      </c>
      <c r="CA11" s="1">
        <v>-2.9853252775789998</v>
      </c>
      <c r="CB11" s="1">
        <v>-2.982361420248</v>
      </c>
      <c r="CC11" s="1">
        <v>-2.9872551267270002</v>
      </c>
      <c r="CD11" s="1">
        <v>-2.9870647925679998</v>
      </c>
      <c r="CE11" s="1">
        <v>-2.9783614264090001</v>
      </c>
      <c r="CF11" s="1">
        <v>-2.984724808413</v>
      </c>
      <c r="CG11" s="1">
        <v>-2.9851082778350002</v>
      </c>
      <c r="CH11" s="1">
        <v>-2.9885319937260002</v>
      </c>
      <c r="CI11" s="1">
        <v>-2.9790878275370001</v>
      </c>
      <c r="CJ11" s="1">
        <v>-2.9830949773580002</v>
      </c>
      <c r="CK11" s="1">
        <v>-2.9797072221829999</v>
      </c>
      <c r="CL11" s="1">
        <v>-2.984050059911</v>
      </c>
      <c r="CM11" s="1">
        <v>-2.983867205588</v>
      </c>
      <c r="CN11" s="1">
        <v>-2.9808478698890002</v>
      </c>
      <c r="CO11" s="1">
        <v>-2.9878535268420001</v>
      </c>
      <c r="CP11" s="1">
        <v>-2.9771835325040001</v>
      </c>
      <c r="CQ11" s="1">
        <v>-2.9854452474920001</v>
      </c>
      <c r="CR11" s="1">
        <v>-2.99028531623</v>
      </c>
      <c r="CS11" s="1">
        <v>-2.9845227900919999</v>
      </c>
      <c r="CT11" s="1">
        <v>-2.9897428207329999</v>
      </c>
      <c r="CU11" s="1">
        <v>-2.984042784224</v>
      </c>
      <c r="CV11" s="1">
        <v>-2.986480475629</v>
      </c>
    </row>
    <row r="12" spans="1:100" ht="12.75" customHeight="1" x14ac:dyDescent="0.2">
      <c r="A12" s="1">
        <v>-2.91326583708</v>
      </c>
      <c r="B12" s="1">
        <v>-2.931472316322</v>
      </c>
      <c r="C12" s="1">
        <v>-2.919591092319</v>
      </c>
      <c r="D12" s="1">
        <v>-2.9233749896510002</v>
      </c>
      <c r="E12" s="1">
        <v>-2.9183931324880001</v>
      </c>
      <c r="F12" s="1">
        <v>-2.9172345030279998</v>
      </c>
      <c r="G12" s="1">
        <v>-2.9178393187820002</v>
      </c>
      <c r="H12" s="1">
        <v>-2.933493058701</v>
      </c>
      <c r="I12" s="1">
        <v>-2.9176977167609999</v>
      </c>
      <c r="J12" s="1">
        <v>-2.9319665082399999</v>
      </c>
      <c r="K12" s="1">
        <v>-2.9315445606920001</v>
      </c>
      <c r="L12" s="1">
        <v>-2.9218102317270001</v>
      </c>
      <c r="M12" s="1">
        <v>-2.9232373355360002</v>
      </c>
      <c r="N12" s="1">
        <v>-2.9225429091119999</v>
      </c>
      <c r="O12" s="1">
        <v>-2.934207570206</v>
      </c>
      <c r="P12" s="1">
        <v>-2.9258545078279998</v>
      </c>
      <c r="Q12" s="1">
        <v>-2.9224544669719998</v>
      </c>
      <c r="R12" s="1">
        <v>-2.919691567693</v>
      </c>
      <c r="S12" s="1">
        <v>-2.9228506146669999</v>
      </c>
      <c r="T12" s="1">
        <v>-2.9242997114959999</v>
      </c>
      <c r="U12" s="1">
        <v>-2.9303739972599998</v>
      </c>
      <c r="V12" s="1">
        <v>-2.9233296688129999</v>
      </c>
      <c r="W12" s="1">
        <v>-2.9255870604859999</v>
      </c>
      <c r="X12" s="1">
        <v>-2.9182867588030001</v>
      </c>
      <c r="Y12" s="1">
        <v>-2.9250229134499999</v>
      </c>
      <c r="Z12" s="1">
        <v>-2.9176994699129999</v>
      </c>
      <c r="AA12" s="1">
        <v>-2.930029817241</v>
      </c>
      <c r="AB12" s="1">
        <v>-2.926413570981</v>
      </c>
      <c r="AC12" s="1">
        <v>-2.9190998474329999</v>
      </c>
      <c r="AD12" s="1">
        <v>-2.9315370833059999</v>
      </c>
      <c r="AE12" s="1">
        <v>-2.9331240715929998</v>
      </c>
      <c r="AF12" s="1">
        <v>-2.9185975056100002</v>
      </c>
      <c r="AG12" s="1">
        <v>-2.9227784390329998</v>
      </c>
      <c r="AH12" s="1">
        <v>-2.9251207300969999</v>
      </c>
      <c r="AI12" s="1">
        <v>-2.9179769697119999</v>
      </c>
      <c r="AJ12" s="1">
        <v>-2.9188458972909999</v>
      </c>
      <c r="AK12" s="1">
        <v>-2.9233503154370002</v>
      </c>
      <c r="AL12" s="1">
        <v>-2.9292520357509999</v>
      </c>
      <c r="AM12" s="1">
        <v>-2.9288174790929999</v>
      </c>
      <c r="AN12" s="1">
        <v>-2.9286652215450002</v>
      </c>
      <c r="AO12" s="1">
        <v>-2.9277919965320001</v>
      </c>
      <c r="AP12" s="1">
        <v>-2.9197600705740001</v>
      </c>
      <c r="AQ12" s="1">
        <v>-2.9208286437450002</v>
      </c>
      <c r="AR12" s="1">
        <v>-2.9204689211589998</v>
      </c>
      <c r="AS12" s="1">
        <v>-2.9307985551179998</v>
      </c>
      <c r="AT12" s="1">
        <v>-2.919758113786</v>
      </c>
      <c r="AU12" s="1">
        <v>-2.9222145048689998</v>
      </c>
      <c r="AV12" s="1">
        <v>-2.9279602114640002</v>
      </c>
      <c r="AW12" s="1">
        <v>-2.9299816930799998</v>
      </c>
      <c r="AX12" s="1">
        <v>-2.9259220554400001</v>
      </c>
      <c r="AY12" s="1">
        <v>-2.9252720118090001</v>
      </c>
      <c r="AZ12" s="1">
        <v>-2.9177315455450001</v>
      </c>
      <c r="BA12" s="1">
        <v>-2.9203270154680001</v>
      </c>
      <c r="BB12" s="1">
        <v>-2.9332692203540001</v>
      </c>
      <c r="BC12" s="1">
        <v>-2.9285644733490002</v>
      </c>
      <c r="BD12" s="1">
        <v>-2.9303119597060001</v>
      </c>
      <c r="BE12" s="1">
        <v>-2.9272702991480002</v>
      </c>
      <c r="BF12" s="1">
        <v>-2.9231143428649999</v>
      </c>
      <c r="BG12" s="1">
        <v>-2.9209429962910001</v>
      </c>
      <c r="BH12" s="1">
        <v>-2.9220418592090001</v>
      </c>
      <c r="BI12" s="1">
        <v>-2.9210568176190002</v>
      </c>
      <c r="BJ12" s="1">
        <v>-2.9225063986870001</v>
      </c>
      <c r="BK12" s="1">
        <v>-2.9204158075789999</v>
      </c>
      <c r="BL12" s="1">
        <v>-2.9183652096769999</v>
      </c>
      <c r="BM12" s="1">
        <v>-2.9212833385080001</v>
      </c>
      <c r="BN12" s="1">
        <v>-2.9204480969420001</v>
      </c>
      <c r="BO12" s="1">
        <v>-2.9230539458120002</v>
      </c>
      <c r="BP12" s="1">
        <v>-2.9263372887000001</v>
      </c>
      <c r="BQ12" s="1">
        <v>-2.9211154793520002</v>
      </c>
      <c r="BR12" s="1">
        <v>-2.9253083045819999</v>
      </c>
      <c r="BS12" s="1">
        <v>-2.9192148329759999</v>
      </c>
      <c r="BT12" s="1">
        <v>-2.9308711336640001</v>
      </c>
      <c r="BU12" s="1">
        <v>-2.9320732868919999</v>
      </c>
      <c r="BV12" s="1">
        <v>-2.9275782467439999</v>
      </c>
      <c r="BW12" s="1">
        <v>-2.9223212610639999</v>
      </c>
      <c r="BX12" s="1">
        <v>-2.924684439545</v>
      </c>
      <c r="BY12" s="1">
        <v>-2.922153981568</v>
      </c>
      <c r="BZ12" s="1">
        <v>-2.92103843697</v>
      </c>
      <c r="CA12" s="1">
        <v>-2.9338146410860002</v>
      </c>
      <c r="CB12" s="1">
        <v>-2.9208131036870002</v>
      </c>
      <c r="CC12" s="1">
        <v>-2.9177692510150002</v>
      </c>
      <c r="CD12" s="1">
        <v>-2.9218183315070001</v>
      </c>
      <c r="CE12" s="1">
        <v>-2.9192298761300002</v>
      </c>
      <c r="CF12" s="1">
        <v>-2.9284696767230001</v>
      </c>
      <c r="CG12" s="1">
        <v>-2.9292653946090002</v>
      </c>
      <c r="CH12" s="1">
        <v>-2.9220757735360001</v>
      </c>
      <c r="CI12" s="1">
        <v>-2.9241292594230002</v>
      </c>
      <c r="CJ12" s="1">
        <v>-2.9270807700839998</v>
      </c>
      <c r="CK12" s="1">
        <v>-2.922869461711</v>
      </c>
      <c r="CL12" s="1">
        <v>-2.92619619259</v>
      </c>
      <c r="CM12" s="1">
        <v>-2.922146606998</v>
      </c>
      <c r="CN12" s="1">
        <v>-2.9261651985929999</v>
      </c>
      <c r="CO12" s="1">
        <v>-2.9209422015670001</v>
      </c>
      <c r="CP12" s="1">
        <v>-2.9288803764820002</v>
      </c>
      <c r="CQ12" s="1">
        <v>-2.9264864619640001</v>
      </c>
      <c r="CR12" s="1">
        <v>-2.9353050309389999</v>
      </c>
      <c r="CS12" s="1">
        <v>-2.9213733928260002</v>
      </c>
      <c r="CT12" s="1">
        <v>-2.9350634519650001</v>
      </c>
      <c r="CU12" s="1">
        <v>-2.924778854186</v>
      </c>
      <c r="CV12" s="1">
        <v>-2.9305079963180001</v>
      </c>
    </row>
    <row r="13" spans="1:100" ht="12.75" customHeight="1" x14ac:dyDescent="0.2">
      <c r="A13" s="1">
        <v>-2.8854979576769999</v>
      </c>
      <c r="B13" s="1">
        <v>-2.8728797562700001</v>
      </c>
      <c r="C13" s="1">
        <v>-2.8872063131119998</v>
      </c>
      <c r="D13" s="1">
        <v>-2.879088230327</v>
      </c>
      <c r="E13" s="1">
        <v>-2.8891922411049999</v>
      </c>
      <c r="F13" s="1">
        <v>-2.8877919227039999</v>
      </c>
      <c r="G13" s="1">
        <v>-2.8728448488549998</v>
      </c>
      <c r="H13" s="1">
        <v>-2.8860277197520001</v>
      </c>
      <c r="I13" s="1">
        <v>-2.878851360693</v>
      </c>
      <c r="J13" s="1">
        <v>-2.878472162489</v>
      </c>
      <c r="K13" s="1">
        <v>-2.8718242358550001</v>
      </c>
      <c r="L13" s="1">
        <v>-2.8782854010490002</v>
      </c>
      <c r="M13" s="1">
        <v>-2.8796248574210002</v>
      </c>
      <c r="N13" s="1">
        <v>-2.8756351999710001</v>
      </c>
      <c r="O13" s="1">
        <v>-2.877369574472</v>
      </c>
      <c r="P13" s="1">
        <v>-2.8744159870739998</v>
      </c>
      <c r="Q13" s="1">
        <v>-2.8843382752300002</v>
      </c>
      <c r="R13" s="1">
        <v>-2.869941267842</v>
      </c>
      <c r="S13" s="1">
        <v>-2.7973518012819998</v>
      </c>
      <c r="T13" s="1">
        <v>-2.8861179025879999</v>
      </c>
      <c r="U13" s="1">
        <v>-2.875918272486</v>
      </c>
      <c r="V13" s="1">
        <v>-2.8778813270780002</v>
      </c>
      <c r="W13" s="1">
        <v>-2.8867984390410002</v>
      </c>
      <c r="X13" s="1">
        <v>-2.874021415619</v>
      </c>
      <c r="Y13" s="1">
        <v>-2.8810714330199998</v>
      </c>
      <c r="Z13" s="1">
        <v>-2.8670842676500001</v>
      </c>
      <c r="AA13" s="1">
        <v>-2.8875462929269999</v>
      </c>
      <c r="AB13" s="1">
        <v>-2.8804248809990001</v>
      </c>
      <c r="AC13" s="1">
        <v>-2.8682623802429998</v>
      </c>
      <c r="AD13" s="1">
        <v>-2.8857289438040001</v>
      </c>
      <c r="AE13" s="1">
        <v>-2.8875463109189998</v>
      </c>
      <c r="AF13" s="1">
        <v>-2.8739660899010002</v>
      </c>
      <c r="AG13" s="1">
        <v>-2.8735932744629999</v>
      </c>
      <c r="AH13" s="1">
        <v>-2.8777485443700002</v>
      </c>
      <c r="AI13" s="1">
        <v>-2.8737622997229999</v>
      </c>
      <c r="AJ13" s="1">
        <v>-2.8733290592729999</v>
      </c>
      <c r="AK13" s="1">
        <v>-2.8695802123659999</v>
      </c>
      <c r="AL13" s="1">
        <v>-2.8815315780169999</v>
      </c>
      <c r="AM13" s="1">
        <v>-2.8704029638769999</v>
      </c>
      <c r="AN13" s="1">
        <v>-2.8852429014830001</v>
      </c>
      <c r="AO13" s="1">
        <v>-2.8791473685720002</v>
      </c>
      <c r="AP13" s="1">
        <v>-2.8753334913019999</v>
      </c>
      <c r="AQ13" s="1">
        <v>-2.8829016370749998</v>
      </c>
      <c r="AR13" s="1">
        <v>-2.8857696895820002</v>
      </c>
      <c r="AS13" s="1">
        <v>-2.8742315064100001</v>
      </c>
      <c r="AT13" s="1">
        <v>-2.8870638427289999</v>
      </c>
      <c r="AU13" s="1">
        <v>-2.8752858761020001</v>
      </c>
      <c r="AV13" s="1">
        <v>-2.8851993494310002</v>
      </c>
      <c r="AW13" s="1">
        <v>-2.8776189727919999</v>
      </c>
      <c r="AX13" s="1">
        <v>-2.8704730430710002</v>
      </c>
      <c r="AY13" s="1">
        <v>-2.8741171744059999</v>
      </c>
      <c r="AZ13" s="1">
        <v>-2.885996180602</v>
      </c>
      <c r="BA13" s="1">
        <v>-2.885573653956</v>
      </c>
      <c r="BB13" s="1">
        <v>-2.8797422397260002</v>
      </c>
      <c r="BC13" s="1">
        <v>-2.8744579447900001</v>
      </c>
      <c r="BD13" s="1">
        <v>-2.876302838445</v>
      </c>
      <c r="BE13" s="1">
        <v>-2.8884054727790001</v>
      </c>
      <c r="BF13" s="1">
        <v>-2.875579045412</v>
      </c>
      <c r="BG13" s="1">
        <v>-2.8880694787549999</v>
      </c>
      <c r="BH13" s="1">
        <v>-2.875830077916</v>
      </c>
      <c r="BI13" s="1">
        <v>-2.8772682919660002</v>
      </c>
      <c r="BJ13" s="1">
        <v>-2.8876419365019999</v>
      </c>
      <c r="BK13" s="1">
        <v>-2.883393627122</v>
      </c>
      <c r="BL13" s="1">
        <v>-2.874367616482</v>
      </c>
      <c r="BM13" s="1">
        <v>-2.8674989023089998</v>
      </c>
      <c r="BN13" s="1">
        <v>-2.8736689109550002</v>
      </c>
      <c r="BO13" s="1">
        <v>-2.8892675939850001</v>
      </c>
      <c r="BP13" s="1">
        <v>-2.8781593748979999</v>
      </c>
      <c r="BQ13" s="1">
        <v>-2.8750551100039998</v>
      </c>
      <c r="BR13" s="1">
        <v>-2.8793180685830002</v>
      </c>
      <c r="BS13" s="1">
        <v>-2.8795407208550001</v>
      </c>
      <c r="BT13" s="1">
        <v>-2.8806197957549999</v>
      </c>
      <c r="BU13" s="1">
        <v>-2.8739884878219999</v>
      </c>
      <c r="BV13" s="1">
        <v>-2.8822654791460001</v>
      </c>
      <c r="BW13" s="1">
        <v>-2.8825444230869999</v>
      </c>
      <c r="BX13" s="1">
        <v>-2.8858552656319998</v>
      </c>
      <c r="BY13" s="1">
        <v>-2.8679206833780002</v>
      </c>
      <c r="BZ13" s="1">
        <v>-2.8719087045039999</v>
      </c>
      <c r="CA13" s="1">
        <v>-2.8875165640980001</v>
      </c>
      <c r="CB13" s="1">
        <v>-2.8781158526959998</v>
      </c>
      <c r="CC13" s="1">
        <v>-2.8744603185750002</v>
      </c>
      <c r="CD13" s="1">
        <v>-2.8826543734540002</v>
      </c>
      <c r="CE13" s="1">
        <v>-2.8812056126779999</v>
      </c>
      <c r="CF13" s="1">
        <v>-2.8820498489149999</v>
      </c>
      <c r="CG13" s="1">
        <v>-2.883537291588</v>
      </c>
      <c r="CH13" s="1">
        <v>-2.8742350980840001</v>
      </c>
      <c r="CI13" s="1">
        <v>-2.8849760070660002</v>
      </c>
      <c r="CJ13" s="1">
        <v>-2.8792531112840001</v>
      </c>
      <c r="CK13" s="1">
        <v>-2.8841434379309998</v>
      </c>
      <c r="CL13" s="1">
        <v>-2.8728810703519998</v>
      </c>
      <c r="CM13" s="1">
        <v>-2.8745481619030002</v>
      </c>
      <c r="CN13" s="1">
        <v>-2.8810986512880001</v>
      </c>
      <c r="CO13" s="1">
        <v>-2.8873137461849998</v>
      </c>
      <c r="CP13" s="1">
        <v>-2.872444061235</v>
      </c>
      <c r="CQ13" s="1">
        <v>-2.8689422608949999</v>
      </c>
      <c r="CR13" s="1">
        <v>-2.8872536059909999</v>
      </c>
      <c r="CS13" s="1">
        <v>-2.8737349579679998</v>
      </c>
      <c r="CT13" s="1">
        <v>-2.8830657489310001</v>
      </c>
      <c r="CU13" s="1">
        <v>-2.8744455241620002</v>
      </c>
      <c r="CV13" s="1">
        <v>-2.8747335753569998</v>
      </c>
    </row>
    <row r="14" spans="1:100" ht="12.75" customHeight="1" x14ac:dyDescent="0.2">
      <c r="A14" s="1">
        <v>-2.849540144029</v>
      </c>
      <c r="B14" s="1">
        <v>-2.8470237950859998</v>
      </c>
      <c r="C14" s="1">
        <v>-2.8472130376389999</v>
      </c>
      <c r="D14" s="1">
        <v>-2.8464270970409999</v>
      </c>
      <c r="E14" s="1">
        <v>-2.8479512330109999</v>
      </c>
      <c r="F14" s="1">
        <v>-2.8470914299340002</v>
      </c>
      <c r="G14" s="1">
        <v>-2.8462857246579998</v>
      </c>
      <c r="H14" s="1">
        <v>-2.8480714439030002</v>
      </c>
      <c r="I14" s="1">
        <v>-2.8476157090999998</v>
      </c>
      <c r="J14" s="1">
        <v>-2.8499537835190001</v>
      </c>
      <c r="K14" s="1">
        <v>-2.8466877172289999</v>
      </c>
      <c r="L14" s="1">
        <v>-2.8485490910219999</v>
      </c>
      <c r="M14" s="1">
        <v>-2.8479602481269999</v>
      </c>
      <c r="N14" s="1">
        <v>-2.8479092951120002</v>
      </c>
      <c r="O14" s="1">
        <v>-2.8482632541580002</v>
      </c>
      <c r="P14" s="1">
        <v>-2.8482854377110001</v>
      </c>
      <c r="Q14" s="1">
        <v>-2.847889742449</v>
      </c>
      <c r="R14" s="1">
        <v>-2.8470404678699999</v>
      </c>
      <c r="S14" s="1">
        <v>-2.8483956026100001</v>
      </c>
      <c r="T14" s="1">
        <v>-2.8467251268739999</v>
      </c>
      <c r="U14" s="1">
        <v>-2.848910493779</v>
      </c>
      <c r="V14" s="1">
        <v>-2.8477338469390001</v>
      </c>
      <c r="W14" s="1">
        <v>-2.8463549107460002</v>
      </c>
      <c r="X14" s="1">
        <v>-2.8458713610120001</v>
      </c>
      <c r="Y14" s="1">
        <v>-2.8487655697709999</v>
      </c>
      <c r="Z14" s="1">
        <v>-2.8474434926310002</v>
      </c>
      <c r="AA14" s="1">
        <v>-2.8489052782069999</v>
      </c>
      <c r="AB14" s="1">
        <v>-2.8493730603</v>
      </c>
      <c r="AC14" s="1">
        <v>-2.8477558765879998</v>
      </c>
      <c r="AD14" s="1">
        <v>-2.848307587866</v>
      </c>
      <c r="AE14" s="1">
        <v>-2.8483521762769999</v>
      </c>
      <c r="AF14" s="1">
        <v>-2.848253208519</v>
      </c>
      <c r="AG14" s="1">
        <v>-2.8469685357380001</v>
      </c>
      <c r="AH14" s="1">
        <v>-2.8473099780959998</v>
      </c>
      <c r="AI14" s="1">
        <v>-2.853988219249</v>
      </c>
      <c r="AJ14" s="1">
        <v>-2.8483863950630002</v>
      </c>
      <c r="AK14" s="1">
        <v>-2.8475150569680001</v>
      </c>
      <c r="AL14" s="1">
        <v>-2.8499918966219999</v>
      </c>
      <c r="AM14" s="1">
        <v>-2.8473001919300001</v>
      </c>
      <c r="AN14" s="1">
        <v>-2.8483573700189999</v>
      </c>
      <c r="AO14" s="1">
        <v>-2.848545448986</v>
      </c>
      <c r="AP14" s="1">
        <v>-2.8483359003399999</v>
      </c>
      <c r="AQ14" s="1">
        <v>-2.8485381085279999</v>
      </c>
      <c r="AR14" s="1">
        <v>-2.847524991117</v>
      </c>
      <c r="AS14" s="1">
        <v>-2.8503799448890001</v>
      </c>
      <c r="AT14" s="1">
        <v>-2.8475865799650002</v>
      </c>
      <c r="AU14" s="1">
        <v>-2.8478262872659998</v>
      </c>
      <c r="AV14" s="1">
        <v>-2.850095814071</v>
      </c>
      <c r="AW14" s="1">
        <v>-2.8485012519890001</v>
      </c>
      <c r="AX14" s="1">
        <v>-2.8480011009930002</v>
      </c>
      <c r="AY14" s="1">
        <v>-2.8471941077070002</v>
      </c>
      <c r="AZ14" s="1">
        <v>-2.845812271157</v>
      </c>
      <c r="BA14" s="1">
        <v>-2.847134110377</v>
      </c>
      <c r="BB14" s="1">
        <v>-2.8487829591180001</v>
      </c>
      <c r="BC14" s="1">
        <v>-2.847257760248</v>
      </c>
      <c r="BD14" s="1">
        <v>-2.848074323764</v>
      </c>
      <c r="BE14" s="1">
        <v>-2.8495956644630001</v>
      </c>
      <c r="BF14" s="1">
        <v>-2.8479504935189999</v>
      </c>
      <c r="BG14" s="1">
        <v>-2.8513129515269999</v>
      </c>
      <c r="BH14" s="1">
        <v>-2.8462956452660002</v>
      </c>
      <c r="BI14" s="1">
        <v>-2.8478582826149998</v>
      </c>
      <c r="BJ14" s="1">
        <v>-2.8484458764320002</v>
      </c>
      <c r="BK14" s="1">
        <v>-2.8478493029780001</v>
      </c>
      <c r="BL14" s="1">
        <v>-2.848228242022</v>
      </c>
      <c r="BM14" s="1">
        <v>-2.8469019295739999</v>
      </c>
      <c r="BN14" s="1">
        <v>-2.8486204458489999</v>
      </c>
      <c r="BO14" s="1">
        <v>-2.8484483966930001</v>
      </c>
      <c r="BP14" s="1">
        <v>-2.8449390717040002</v>
      </c>
      <c r="BQ14" s="1">
        <v>-2.8486638902629999</v>
      </c>
      <c r="BR14" s="1">
        <v>-2.8485471378840002</v>
      </c>
      <c r="BS14" s="1">
        <v>-2.8482808546379998</v>
      </c>
      <c r="BT14" s="1">
        <v>-2.8486955649680001</v>
      </c>
      <c r="BU14" s="1">
        <v>-2.8464790929269999</v>
      </c>
      <c r="BV14" s="1">
        <v>-2.8488305200830002</v>
      </c>
      <c r="BW14" s="1">
        <v>-2.8480032736590002</v>
      </c>
      <c r="BX14" s="1">
        <v>-2.849413159414</v>
      </c>
      <c r="BY14" s="1">
        <v>-2.8478554560939999</v>
      </c>
      <c r="BZ14" s="1">
        <v>-2.8479998364050001</v>
      </c>
      <c r="CA14" s="1">
        <v>-2.8492070772539999</v>
      </c>
      <c r="CB14" s="1">
        <v>-2.847718385941</v>
      </c>
      <c r="CC14" s="1">
        <v>-2.8470914522489998</v>
      </c>
      <c r="CD14" s="1">
        <v>-2.8468736057020001</v>
      </c>
      <c r="CE14" s="1">
        <v>-2.847205758556</v>
      </c>
      <c r="CF14" s="1">
        <v>-2.8467757329499999</v>
      </c>
      <c r="CG14" s="1">
        <v>-2.8477517826250001</v>
      </c>
      <c r="CH14" s="1">
        <v>-2.8482563203629998</v>
      </c>
      <c r="CI14" s="1">
        <v>-2.8474582074780002</v>
      </c>
      <c r="CJ14" s="1">
        <v>-2.848357633205</v>
      </c>
      <c r="CK14" s="1">
        <v>-2.8474356484049999</v>
      </c>
      <c r="CL14" s="1">
        <v>-2.8458324070119998</v>
      </c>
      <c r="CM14" s="1">
        <v>-2.8468739064439998</v>
      </c>
      <c r="CN14" s="1">
        <v>-2.8469627089639999</v>
      </c>
      <c r="CO14" s="1">
        <v>-2.8479811347620001</v>
      </c>
      <c r="CP14" s="1">
        <v>-2.8484736835839999</v>
      </c>
      <c r="CQ14" s="1">
        <v>-2.8498157776349999</v>
      </c>
      <c r="CR14" s="1">
        <v>-2.8483769672719998</v>
      </c>
      <c r="CS14" s="1">
        <v>-2.8487623315309998</v>
      </c>
      <c r="CT14" s="1">
        <v>-2.8482363246259998</v>
      </c>
      <c r="CU14" s="1">
        <v>-2.8482266542989998</v>
      </c>
      <c r="CV14" s="1">
        <v>-2.847118726857</v>
      </c>
    </row>
    <row r="15" spans="1:100" ht="12.75" customHeight="1" x14ac:dyDescent="0.2">
      <c r="A15" s="1">
        <v>-2.8301136811080001</v>
      </c>
      <c r="B15" s="1">
        <v>-2.8284824438460001</v>
      </c>
      <c r="C15" s="1">
        <v>-2.8284977730079999</v>
      </c>
      <c r="D15" s="1">
        <v>-2.8289681231510002</v>
      </c>
      <c r="E15" s="1">
        <v>-2.8287096840700001</v>
      </c>
      <c r="F15" s="1">
        <v>-2.827959466067</v>
      </c>
      <c r="G15" s="1">
        <v>-2.8275525945969999</v>
      </c>
      <c r="H15" s="1">
        <v>-2.828656878111</v>
      </c>
      <c r="I15" s="1">
        <v>-2.8288419760160002</v>
      </c>
      <c r="J15" s="1">
        <v>-2.8294538715490001</v>
      </c>
      <c r="K15" s="1">
        <v>-2.8279937600810001</v>
      </c>
      <c r="L15" s="1">
        <v>-2.8278724018019998</v>
      </c>
      <c r="M15" s="1">
        <v>-2.827335625001</v>
      </c>
      <c r="N15" s="1">
        <v>-2.8287496372260001</v>
      </c>
      <c r="O15" s="1">
        <v>-2.8283714985940001</v>
      </c>
      <c r="P15" s="1">
        <v>-2.8288923709180001</v>
      </c>
      <c r="Q15" s="1">
        <v>-2.8284216537320002</v>
      </c>
      <c r="R15" s="1">
        <v>-2.8281232899740001</v>
      </c>
      <c r="S15" s="1">
        <v>-2.8286814542090002</v>
      </c>
      <c r="T15" s="1">
        <v>-2.8285891716839999</v>
      </c>
      <c r="U15" s="1">
        <v>-2.8290622128540002</v>
      </c>
      <c r="V15" s="1">
        <v>-2.8283640740839999</v>
      </c>
      <c r="W15" s="1">
        <v>-2.8282513080220002</v>
      </c>
      <c r="X15" s="1">
        <v>-2.827915731954</v>
      </c>
      <c r="Y15" s="1">
        <v>-2.828087520345</v>
      </c>
      <c r="Z15" s="1">
        <v>-2.8288483943239999</v>
      </c>
      <c r="AA15" s="1">
        <v>-2.8287869574840001</v>
      </c>
      <c r="AB15" s="1">
        <v>-2.8293586314189998</v>
      </c>
      <c r="AC15" s="1">
        <v>-2.8275896602010002</v>
      </c>
      <c r="AD15" s="1">
        <v>-2.830912241364</v>
      </c>
      <c r="AE15" s="1">
        <v>-2.828712646969</v>
      </c>
      <c r="AF15" s="1">
        <v>-2.8276142207069999</v>
      </c>
      <c r="AG15" s="1">
        <v>-2.8281995230520001</v>
      </c>
      <c r="AH15" s="1">
        <v>-2.8276250334239998</v>
      </c>
      <c r="AI15" s="1">
        <v>-2.8281644794649998</v>
      </c>
      <c r="AJ15" s="1">
        <v>-2.8282549771959999</v>
      </c>
      <c r="AK15" s="1">
        <v>-2.8278576955469998</v>
      </c>
      <c r="AL15" s="1">
        <v>-2.8299602692699999</v>
      </c>
      <c r="AM15" s="1">
        <v>-2.8274506258250001</v>
      </c>
      <c r="AN15" s="1">
        <v>-2.8289671988329999</v>
      </c>
      <c r="AO15" s="1">
        <v>-2.8286746994360001</v>
      </c>
      <c r="AP15" s="1">
        <v>-2.8288756135059998</v>
      </c>
      <c r="AQ15" s="1">
        <v>-2.8282718407430001</v>
      </c>
      <c r="AR15" s="1">
        <v>-2.8283379124589998</v>
      </c>
      <c r="AS15" s="1">
        <v>-2.8299887636440002</v>
      </c>
      <c r="AT15" s="1">
        <v>-2.8283811502759999</v>
      </c>
      <c r="AU15" s="1">
        <v>-2.828383207356</v>
      </c>
      <c r="AV15" s="1">
        <v>-2.830269602699</v>
      </c>
      <c r="AW15" s="1">
        <v>-2.829085049828</v>
      </c>
      <c r="AX15" s="1">
        <v>-2.8283309419929998</v>
      </c>
      <c r="AY15" s="1">
        <v>-2.828111324205</v>
      </c>
      <c r="AZ15" s="1">
        <v>-2.8275596746609999</v>
      </c>
      <c r="BA15" s="1">
        <v>-2.8280276323310001</v>
      </c>
      <c r="BB15" s="1">
        <v>-2.8290522883359999</v>
      </c>
      <c r="BC15" s="1">
        <v>-2.8282793145229999</v>
      </c>
      <c r="BD15" s="1">
        <v>-2.8272253568250001</v>
      </c>
      <c r="BE15" s="1">
        <v>-2.8296738206269998</v>
      </c>
      <c r="BF15" s="1">
        <v>-2.8286585966789999</v>
      </c>
      <c r="BG15" s="1">
        <v>-2.8306816208529999</v>
      </c>
      <c r="BH15" s="1">
        <v>-2.828461269091</v>
      </c>
      <c r="BI15" s="1">
        <v>-2.8284701559530001</v>
      </c>
      <c r="BJ15" s="1">
        <v>-2.8289814102220001</v>
      </c>
      <c r="BK15" s="1">
        <v>-2.8279731732109998</v>
      </c>
      <c r="BL15" s="1">
        <v>-2.8284012438719999</v>
      </c>
      <c r="BM15" s="1">
        <v>-2.827964290742</v>
      </c>
      <c r="BN15" s="1">
        <v>-2.828440140324</v>
      </c>
      <c r="BO15" s="1">
        <v>-2.8296181398060001</v>
      </c>
      <c r="BP15" s="1">
        <v>-2.8285189399089998</v>
      </c>
      <c r="BQ15" s="1">
        <v>-2.8281488970440001</v>
      </c>
      <c r="BR15" s="1">
        <v>-2.829271052163</v>
      </c>
      <c r="BS15" s="1">
        <v>-2.828889844826</v>
      </c>
      <c r="BT15" s="1">
        <v>-2.8285694293070001</v>
      </c>
      <c r="BU15" s="1">
        <v>-2.8278514160429999</v>
      </c>
      <c r="BV15" s="1">
        <v>-2.8282214100130001</v>
      </c>
      <c r="BW15" s="1">
        <v>-2.8279530654370002</v>
      </c>
      <c r="BX15" s="1">
        <v>-2.829386045063</v>
      </c>
      <c r="BY15" s="1">
        <v>-2.828739773338</v>
      </c>
      <c r="BZ15" s="1">
        <v>-2.8282751412309999</v>
      </c>
      <c r="CA15" s="1">
        <v>-2.8295920391310001</v>
      </c>
      <c r="CB15" s="1">
        <v>-2.8284381714040001</v>
      </c>
      <c r="CC15" s="1">
        <v>-2.8280389529750001</v>
      </c>
      <c r="CD15" s="1">
        <v>-2.8278504473730002</v>
      </c>
      <c r="CE15" s="1">
        <v>-2.828340689644</v>
      </c>
      <c r="CF15" s="1">
        <v>-2.8281074652739999</v>
      </c>
      <c r="CG15" s="1">
        <v>-2.8283786493449998</v>
      </c>
      <c r="CH15" s="1">
        <v>-2.828338431653</v>
      </c>
      <c r="CI15" s="1">
        <v>-2.8273075357190001</v>
      </c>
      <c r="CJ15" s="1">
        <v>-2.828665649205</v>
      </c>
      <c r="CK15" s="1">
        <v>-2.8287195377069998</v>
      </c>
      <c r="CL15" s="1">
        <v>-2.8282879021470002</v>
      </c>
      <c r="CM15" s="1">
        <v>-2.8291828794340002</v>
      </c>
      <c r="CN15" s="1">
        <v>-2.8279733889149998</v>
      </c>
      <c r="CO15" s="1">
        <v>-2.8287178769849999</v>
      </c>
      <c r="CP15" s="1">
        <v>-2.829081452884</v>
      </c>
      <c r="CQ15" s="1">
        <v>-2.829463179967</v>
      </c>
      <c r="CR15" s="1">
        <v>-2.828915939087</v>
      </c>
      <c r="CS15" s="1">
        <v>-2.8301738419159999</v>
      </c>
      <c r="CT15" s="1">
        <v>-2.827627654079</v>
      </c>
      <c r="CU15" s="1">
        <v>-2.8286573890210001</v>
      </c>
      <c r="CV15" s="1">
        <v>-2.828518943543</v>
      </c>
    </row>
    <row r="16" spans="1:100" ht="12.75" customHeight="1" x14ac:dyDescent="0.2">
      <c r="A16" s="1">
        <v>-2.8178449316559999</v>
      </c>
      <c r="B16" s="1">
        <v>-2.8167097236540002</v>
      </c>
      <c r="C16" s="1">
        <v>-2.8170405047160001</v>
      </c>
      <c r="D16" s="1">
        <v>-2.8166309185670002</v>
      </c>
      <c r="E16" s="1">
        <v>-2.816974756844</v>
      </c>
      <c r="F16" s="1">
        <v>-2.816534951535</v>
      </c>
      <c r="G16" s="1">
        <v>-2.8166045361259999</v>
      </c>
      <c r="H16" s="1">
        <v>-2.816650067336</v>
      </c>
      <c r="I16" s="1">
        <v>-2.8167673998690002</v>
      </c>
      <c r="J16" s="1">
        <v>-2.817161218047</v>
      </c>
      <c r="K16" s="1">
        <v>-2.816830193196</v>
      </c>
      <c r="L16" s="1">
        <v>-2.8166883848839999</v>
      </c>
      <c r="M16" s="1">
        <v>-2.8172073640400002</v>
      </c>
      <c r="N16" s="1">
        <v>-2.8171830791939998</v>
      </c>
      <c r="O16" s="1">
        <v>-2.816729628344</v>
      </c>
      <c r="P16" s="1">
        <v>-2.8169627955380001</v>
      </c>
      <c r="Q16" s="1">
        <v>-2.8172723077840001</v>
      </c>
      <c r="R16" s="1">
        <v>-2.8164443486900002</v>
      </c>
      <c r="S16" s="1">
        <v>-2.816933631011</v>
      </c>
      <c r="T16" s="1">
        <v>-2.8168503149749999</v>
      </c>
      <c r="U16" s="1">
        <v>-2.81716656595</v>
      </c>
      <c r="V16" s="1">
        <v>-2.8168192169589998</v>
      </c>
      <c r="W16" s="1">
        <v>-2.8170332794749999</v>
      </c>
      <c r="X16" s="1">
        <v>-2.8162608201450001</v>
      </c>
      <c r="Y16" s="1">
        <v>-2.816880075681</v>
      </c>
      <c r="Z16" s="1">
        <v>-2.816528009517</v>
      </c>
      <c r="AA16" s="1">
        <v>-2.8169917169700001</v>
      </c>
      <c r="AB16" s="1">
        <v>-2.8172353312739999</v>
      </c>
      <c r="AC16" s="1">
        <v>-2.8164790938970001</v>
      </c>
      <c r="AD16" s="1">
        <v>-2.8170629703280001</v>
      </c>
      <c r="AE16" s="1">
        <v>-2.816999259708</v>
      </c>
      <c r="AF16" s="1">
        <v>-2.8168915716090002</v>
      </c>
      <c r="AG16" s="1">
        <v>-2.8167770616290002</v>
      </c>
      <c r="AH16" s="1">
        <v>-2.8165201588470001</v>
      </c>
      <c r="AI16" s="1">
        <v>-2.8168031867110002</v>
      </c>
      <c r="AJ16" s="1">
        <v>-2.816467390458</v>
      </c>
      <c r="AK16" s="1">
        <v>-2.816569954068</v>
      </c>
      <c r="AL16" s="1">
        <v>-2.817159843602</v>
      </c>
      <c r="AM16" s="1">
        <v>-2.8166361052459998</v>
      </c>
      <c r="AN16" s="1">
        <v>-2.817199121841</v>
      </c>
      <c r="AO16" s="1">
        <v>-2.817101748092</v>
      </c>
      <c r="AP16" s="1">
        <v>-2.8171677268640001</v>
      </c>
      <c r="AQ16" s="1">
        <v>-2.817018379551</v>
      </c>
      <c r="AR16" s="1">
        <v>-2.8166658544219998</v>
      </c>
      <c r="AS16" s="1">
        <v>-2.8168554699459998</v>
      </c>
      <c r="AT16" s="1">
        <v>-2.8165354620569998</v>
      </c>
      <c r="AU16" s="1">
        <v>-2.8167004931889998</v>
      </c>
      <c r="AV16" s="1">
        <v>-2.8169403260910002</v>
      </c>
      <c r="AW16" s="1">
        <v>-2.8165988931160002</v>
      </c>
      <c r="AX16" s="1">
        <v>-2.8165674427449998</v>
      </c>
      <c r="AY16" s="1">
        <v>-2.816974665309</v>
      </c>
      <c r="AZ16" s="1">
        <v>-2.8163742828320002</v>
      </c>
      <c r="BA16" s="1">
        <v>-2.8170208993110002</v>
      </c>
      <c r="BB16" s="1">
        <v>-2.817511135687</v>
      </c>
      <c r="BC16" s="1">
        <v>-2.8169213937180002</v>
      </c>
      <c r="BD16" s="1">
        <v>-2.8166658402250002</v>
      </c>
      <c r="BE16" s="1">
        <v>-2.8174191063029999</v>
      </c>
      <c r="BF16" s="1">
        <v>-2.8164574667200002</v>
      </c>
      <c r="BG16" s="1">
        <v>-2.8184119628989999</v>
      </c>
      <c r="BH16" s="1">
        <v>-2.8170491930220001</v>
      </c>
      <c r="BI16" s="1">
        <v>-2.8167367141900002</v>
      </c>
      <c r="BJ16" s="1">
        <v>-2.8170540782579998</v>
      </c>
      <c r="BK16" s="1">
        <v>-2.8165528284170001</v>
      </c>
      <c r="BL16" s="1">
        <v>-2.8169671568410002</v>
      </c>
      <c r="BM16" s="1">
        <v>-2.8168682022459999</v>
      </c>
      <c r="BN16" s="1">
        <v>-2.8171705019290001</v>
      </c>
      <c r="BO16" s="1">
        <v>-2.8173773748280002</v>
      </c>
      <c r="BP16" s="1">
        <v>-2.8168286929009998</v>
      </c>
      <c r="BQ16" s="1">
        <v>-2.8166082015559999</v>
      </c>
      <c r="BR16" s="1">
        <v>-2.817375164664</v>
      </c>
      <c r="BS16" s="1">
        <v>-2.8169691447130001</v>
      </c>
      <c r="BT16" s="1">
        <v>-2.816780645978</v>
      </c>
      <c r="BU16" s="1">
        <v>-2.8166484079190002</v>
      </c>
      <c r="BV16" s="1">
        <v>-2.8167185279120002</v>
      </c>
      <c r="BW16" s="1">
        <v>-2.816898035406</v>
      </c>
      <c r="BX16" s="1">
        <v>-2.817013223874</v>
      </c>
      <c r="BY16" s="1">
        <v>-2.8172929371920001</v>
      </c>
      <c r="BZ16" s="1">
        <v>-2.816715225312</v>
      </c>
      <c r="CA16" s="1">
        <v>-2.817632805158</v>
      </c>
      <c r="CB16" s="1">
        <v>-2.8168742838799998</v>
      </c>
      <c r="CC16" s="1">
        <v>-2.816708677392</v>
      </c>
      <c r="CD16" s="1">
        <v>-2.816685440398</v>
      </c>
      <c r="CE16" s="1">
        <v>-2.816900610497</v>
      </c>
      <c r="CF16" s="1">
        <v>-2.8167430932089998</v>
      </c>
      <c r="CG16" s="1">
        <v>-2.8171979474220001</v>
      </c>
      <c r="CH16" s="1">
        <v>-2.8167768683040002</v>
      </c>
      <c r="CI16" s="1">
        <v>-2.8165521869350001</v>
      </c>
      <c r="CJ16" s="1">
        <v>-2.816480692981</v>
      </c>
      <c r="CK16" s="1">
        <v>-2.8171350875600001</v>
      </c>
      <c r="CL16" s="1">
        <v>-2.8163127912210002</v>
      </c>
      <c r="CM16" s="1">
        <v>-2.8172898138410001</v>
      </c>
      <c r="CN16" s="1">
        <v>-2.8163876106260002</v>
      </c>
      <c r="CO16" s="1">
        <v>-2.8172190358120002</v>
      </c>
      <c r="CP16" s="1">
        <v>-2.8170498490060001</v>
      </c>
      <c r="CQ16" s="1">
        <v>-2.8168208487720001</v>
      </c>
      <c r="CR16" s="1">
        <v>-2.8168797347250001</v>
      </c>
      <c r="CS16" s="1">
        <v>-2.8182433006609999</v>
      </c>
      <c r="CT16" s="1">
        <v>-2.8167701729400001</v>
      </c>
      <c r="CU16" s="1">
        <v>-2.8169660467469999</v>
      </c>
      <c r="CV16" s="1">
        <v>-2.817154506229</v>
      </c>
    </row>
    <row r="17" spans="1:100" ht="12.75" customHeight="1" x14ac:dyDescent="0.2">
      <c r="A17" s="1">
        <v>-2.810263217323</v>
      </c>
      <c r="B17" s="1">
        <v>-2.8102407209379998</v>
      </c>
      <c r="C17" s="1">
        <v>-2.80997491233</v>
      </c>
      <c r="D17" s="1">
        <v>-2.8099851489579999</v>
      </c>
      <c r="E17" s="1">
        <v>-2.8100835080979998</v>
      </c>
      <c r="F17" s="1">
        <v>-2.8100649582689998</v>
      </c>
      <c r="G17" s="1">
        <v>-2.8100076148489999</v>
      </c>
      <c r="H17" s="1">
        <v>-2.8101348184589998</v>
      </c>
      <c r="I17" s="1">
        <v>-2.8101002783269999</v>
      </c>
      <c r="J17" s="1">
        <v>-2.8102707100790001</v>
      </c>
      <c r="K17" s="1">
        <v>-2.8101147206750001</v>
      </c>
      <c r="L17" s="1">
        <v>-2.8101228434349999</v>
      </c>
      <c r="M17" s="1">
        <v>-2.8103940485660002</v>
      </c>
      <c r="N17" s="1">
        <v>-2.8102569672620001</v>
      </c>
      <c r="O17" s="1">
        <v>-2.8101512550500001</v>
      </c>
      <c r="P17" s="1">
        <v>-2.8103880271310002</v>
      </c>
      <c r="Q17" s="1">
        <v>-2.8099829698619998</v>
      </c>
      <c r="R17" s="1">
        <v>-2.8100684992109999</v>
      </c>
      <c r="S17" s="1">
        <v>-2.8101490670759999</v>
      </c>
      <c r="T17" s="1">
        <v>-2.8101536651500001</v>
      </c>
      <c r="U17" s="1">
        <v>-2.8102407584679998</v>
      </c>
      <c r="V17" s="1">
        <v>-2.8100961466149998</v>
      </c>
      <c r="W17" s="1">
        <v>-2.8100852282440001</v>
      </c>
      <c r="X17" s="1">
        <v>-2.8099131171980001</v>
      </c>
      <c r="Y17" s="1">
        <v>-2.8100272629480001</v>
      </c>
      <c r="Z17" s="1">
        <v>-2.8103862914120001</v>
      </c>
      <c r="AA17" s="1">
        <v>-2.8101598431769998</v>
      </c>
      <c r="AB17" s="1">
        <v>-2.8102492194819999</v>
      </c>
      <c r="AC17" s="1">
        <v>-2.8099008419790001</v>
      </c>
      <c r="AD17" s="1">
        <v>-2.8100726889650001</v>
      </c>
      <c r="AE17" s="1">
        <v>-2.8102051461199999</v>
      </c>
      <c r="AF17" s="1">
        <v>-2.8100288497829999</v>
      </c>
      <c r="AG17" s="1">
        <v>-2.8101859440169998</v>
      </c>
      <c r="AH17" s="1">
        <v>-2.8100255184530001</v>
      </c>
      <c r="AI17" s="1">
        <v>-2.8101556638680001</v>
      </c>
      <c r="AJ17" s="1">
        <v>-2.8100983913739999</v>
      </c>
      <c r="AK17" s="1">
        <v>-2.8099595385909999</v>
      </c>
      <c r="AL17" s="1">
        <v>-2.8102246961419999</v>
      </c>
      <c r="AM17" s="1">
        <v>-2.810025308832</v>
      </c>
      <c r="AN17" s="1">
        <v>-2.8101762860389998</v>
      </c>
      <c r="AO17" s="1">
        <v>-2.8101730884610001</v>
      </c>
      <c r="AP17" s="1">
        <v>-2.8101910686979998</v>
      </c>
      <c r="AQ17" s="1">
        <v>-2.8106244808179999</v>
      </c>
      <c r="AR17" s="1">
        <v>-2.8101681441820001</v>
      </c>
      <c r="AS17" s="1">
        <v>-2.8102202909390002</v>
      </c>
      <c r="AT17" s="1">
        <v>-2.8100030984169999</v>
      </c>
      <c r="AU17" s="1">
        <v>-2.8100984357569998</v>
      </c>
      <c r="AV17" s="1">
        <v>-2.8102550450899999</v>
      </c>
      <c r="AW17" s="1">
        <v>-2.810081016147</v>
      </c>
      <c r="AX17" s="1">
        <v>-2.8100124751590001</v>
      </c>
      <c r="AY17" s="1">
        <v>-2.8102606731550002</v>
      </c>
      <c r="AZ17" s="1">
        <v>-2.809959974681</v>
      </c>
      <c r="BA17" s="1">
        <v>-2.8100321992309998</v>
      </c>
      <c r="BB17" s="1">
        <v>-2.8104774855330001</v>
      </c>
      <c r="BC17" s="1">
        <v>-2.8105297120750001</v>
      </c>
      <c r="BD17" s="1">
        <v>-2.8100561914909998</v>
      </c>
      <c r="BE17" s="1">
        <v>-2.810427440057</v>
      </c>
      <c r="BF17" s="1">
        <v>-2.8099830836659998</v>
      </c>
      <c r="BG17" s="1">
        <v>-2.8109637856330001</v>
      </c>
      <c r="BH17" s="1">
        <v>-2.810356338833</v>
      </c>
      <c r="BI17" s="1">
        <v>-2.810061365893</v>
      </c>
      <c r="BJ17" s="1">
        <v>-2.8100967639990002</v>
      </c>
      <c r="BK17" s="1">
        <v>-2.8100303910609998</v>
      </c>
      <c r="BL17" s="1">
        <v>-2.810239941191</v>
      </c>
      <c r="BM17" s="1">
        <v>-2.8101154787540001</v>
      </c>
      <c r="BN17" s="1">
        <v>-2.8103226840239999</v>
      </c>
      <c r="BO17" s="1">
        <v>-2.8099797159839999</v>
      </c>
      <c r="BP17" s="1">
        <v>-2.8096510925909999</v>
      </c>
      <c r="BQ17" s="1">
        <v>-2.8100956640089998</v>
      </c>
      <c r="BR17" s="1">
        <v>-2.8102316090050001</v>
      </c>
      <c r="BS17" s="1">
        <v>-2.8101470052100002</v>
      </c>
      <c r="BT17" s="1">
        <v>-2.8102153790969999</v>
      </c>
      <c r="BU17" s="1">
        <v>-2.8101818829180001</v>
      </c>
      <c r="BV17" s="1">
        <v>-2.8099229037720002</v>
      </c>
      <c r="BW17" s="1">
        <v>-2.8101275950939999</v>
      </c>
      <c r="BX17" s="1">
        <v>-2.8100514726219998</v>
      </c>
      <c r="BY17" s="1">
        <v>-2.8100145051299998</v>
      </c>
      <c r="BZ17" s="1">
        <v>-2.8101681243119998</v>
      </c>
      <c r="CA17" s="1">
        <v>-2.81027447587</v>
      </c>
      <c r="CB17" s="1">
        <v>-2.8102176617049999</v>
      </c>
      <c r="CC17" s="1">
        <v>-2.810156722381</v>
      </c>
      <c r="CD17" s="1">
        <v>-2.8099725252519998</v>
      </c>
      <c r="CE17" s="1">
        <v>-2.8104144804539999</v>
      </c>
      <c r="CF17" s="1">
        <v>-2.8101375950779999</v>
      </c>
      <c r="CG17" s="1">
        <v>-2.8102233787999999</v>
      </c>
      <c r="CH17" s="1">
        <v>-2.810012007209</v>
      </c>
      <c r="CI17" s="1">
        <v>-2.8100565541439999</v>
      </c>
      <c r="CJ17" s="1">
        <v>-2.8103433245930001</v>
      </c>
      <c r="CK17" s="1">
        <v>-2.8102898314270002</v>
      </c>
      <c r="CL17" s="1">
        <v>-2.8102390495580001</v>
      </c>
      <c r="CM17" s="1">
        <v>-2.809245121814</v>
      </c>
      <c r="CN17" s="1">
        <v>-2.81013773422</v>
      </c>
      <c r="CO17" s="1">
        <v>-2.8102575821000002</v>
      </c>
      <c r="CP17" s="1">
        <v>-2.8103618167720001</v>
      </c>
      <c r="CQ17" s="1">
        <v>-2.8101066328959998</v>
      </c>
      <c r="CR17" s="1">
        <v>-2.8104110494899999</v>
      </c>
      <c r="CS17" s="1">
        <v>-2.8102669745350002</v>
      </c>
      <c r="CT17" s="1">
        <v>-2.8100888555900001</v>
      </c>
      <c r="CU17" s="1">
        <v>-2.8101045695139999</v>
      </c>
      <c r="CV17" s="1">
        <v>-2.8103536324129998</v>
      </c>
    </row>
    <row r="18" spans="1:100" ht="12.75" customHeight="1" x14ac:dyDescent="0.2">
      <c r="A18" s="1">
        <v>-2.8062650244679999</v>
      </c>
      <c r="B18" s="1">
        <v>-2.8062773106110002</v>
      </c>
      <c r="C18" s="1">
        <v>-2.8061542028609998</v>
      </c>
      <c r="D18" s="1">
        <v>-2.8061552758169999</v>
      </c>
      <c r="E18" s="1">
        <v>-2.806223574453</v>
      </c>
      <c r="F18" s="1">
        <v>-2.8062105380759998</v>
      </c>
      <c r="G18" s="1">
        <v>-2.8062279227709999</v>
      </c>
      <c r="H18" s="1">
        <v>-2.806535132924</v>
      </c>
      <c r="I18" s="1">
        <v>-2.8062363991889998</v>
      </c>
      <c r="J18" s="1">
        <v>-2.806249211606</v>
      </c>
      <c r="K18" s="1">
        <v>-2.806291596841</v>
      </c>
      <c r="L18" s="1">
        <v>-2.8062346432690002</v>
      </c>
      <c r="M18" s="1">
        <v>-2.8063564990829999</v>
      </c>
      <c r="N18" s="1">
        <v>-2.806285268541</v>
      </c>
      <c r="O18" s="1">
        <v>-2.805646407412</v>
      </c>
      <c r="P18" s="1">
        <v>-2.8063579306039999</v>
      </c>
      <c r="Q18" s="1">
        <v>-2.8061837507209999</v>
      </c>
      <c r="R18" s="1">
        <v>-2.8062139369389998</v>
      </c>
      <c r="S18" s="1">
        <v>-2.8062521267870002</v>
      </c>
      <c r="T18" s="1">
        <v>-2.8061406529020001</v>
      </c>
      <c r="U18" s="1">
        <v>-2.8063553609310001</v>
      </c>
      <c r="V18" s="1">
        <v>-2.8062212184590001</v>
      </c>
      <c r="W18" s="1">
        <v>-2.8062838795839999</v>
      </c>
      <c r="X18" s="1">
        <v>-2.806130900866</v>
      </c>
      <c r="Y18" s="1">
        <v>-2.806176701639</v>
      </c>
      <c r="Z18" s="1">
        <v>-2.8061880947960001</v>
      </c>
      <c r="AA18" s="1">
        <v>-2.8055752823520002</v>
      </c>
      <c r="AB18" s="1">
        <v>-2.8062588487150002</v>
      </c>
      <c r="AC18" s="1">
        <v>-2.806119219877</v>
      </c>
      <c r="AD18" s="1">
        <v>-2.8062946091800001</v>
      </c>
      <c r="AE18" s="1">
        <v>-2.8062453952749999</v>
      </c>
      <c r="AF18" s="1">
        <v>-2.8062155014150001</v>
      </c>
      <c r="AG18" s="1">
        <v>-2.806255832582</v>
      </c>
      <c r="AH18" s="1">
        <v>-2.8061973269129998</v>
      </c>
      <c r="AI18" s="1">
        <v>-2.8056325139889999</v>
      </c>
      <c r="AJ18" s="1">
        <v>-2.8062257431009998</v>
      </c>
      <c r="AK18" s="1">
        <v>-2.8061661564959999</v>
      </c>
      <c r="AL18" s="1">
        <v>-2.8062728521119999</v>
      </c>
      <c r="AM18" s="1">
        <v>-2.8061816431989999</v>
      </c>
      <c r="AN18" s="1">
        <v>-2.8062620953290001</v>
      </c>
      <c r="AO18" s="1">
        <v>-2.8062527648539999</v>
      </c>
      <c r="AP18" s="1">
        <v>-2.8062406685569998</v>
      </c>
      <c r="AQ18" s="1">
        <v>-2.8061710860189999</v>
      </c>
      <c r="AR18" s="1">
        <v>-2.8062417522700001</v>
      </c>
      <c r="AS18" s="1">
        <v>-2.80626898</v>
      </c>
      <c r="AT18" s="1">
        <v>-2.8061535672310001</v>
      </c>
      <c r="AU18" s="1">
        <v>-2.8061687071389998</v>
      </c>
      <c r="AV18" s="1">
        <v>-2.8062892354629998</v>
      </c>
      <c r="AW18" s="1">
        <v>-2.805876256276</v>
      </c>
      <c r="AX18" s="1">
        <v>-2.8061654797140001</v>
      </c>
      <c r="AY18" s="1">
        <v>-2.8062572440990001</v>
      </c>
      <c r="AZ18" s="1">
        <v>-2.8061561975770002</v>
      </c>
      <c r="BA18" s="1">
        <v>-2.806194322264</v>
      </c>
      <c r="BB18" s="1">
        <v>-2.806360895594</v>
      </c>
      <c r="BC18" s="1">
        <v>-2.806255644787</v>
      </c>
      <c r="BD18" s="1">
        <v>-2.8061695738800001</v>
      </c>
      <c r="BE18" s="1">
        <v>-2.8062922764830001</v>
      </c>
      <c r="BF18" s="1">
        <v>-2.8061533205939999</v>
      </c>
      <c r="BG18" s="1">
        <v>-2.8062876387359998</v>
      </c>
      <c r="BH18" s="1">
        <v>-2.8064394690030001</v>
      </c>
      <c r="BI18" s="1">
        <v>-2.80621747059</v>
      </c>
      <c r="BJ18" s="1">
        <v>-2.806196737259</v>
      </c>
      <c r="BK18" s="1">
        <v>-2.8062650511</v>
      </c>
      <c r="BL18" s="1">
        <v>-2.8054756119070001</v>
      </c>
      <c r="BM18" s="1">
        <v>-2.806253475363</v>
      </c>
      <c r="BN18" s="1">
        <v>-2.8063275779249999</v>
      </c>
      <c r="BO18" s="1">
        <v>-2.8061420589320001</v>
      </c>
      <c r="BP18" s="1">
        <v>-2.8061624914040002</v>
      </c>
      <c r="BQ18" s="1">
        <v>-2.806181863525</v>
      </c>
      <c r="BR18" s="1">
        <v>-2.8062662408580001</v>
      </c>
      <c r="BS18" s="1">
        <v>-2.8062007581400001</v>
      </c>
      <c r="BT18" s="1">
        <v>-2.80626577597</v>
      </c>
      <c r="BU18" s="1">
        <v>-2.8061983652569999</v>
      </c>
      <c r="BV18" s="1">
        <v>-2.8061480925439999</v>
      </c>
      <c r="BW18" s="1">
        <v>-2.80621530671</v>
      </c>
      <c r="BX18" s="1">
        <v>-2.8062178685279999</v>
      </c>
      <c r="BY18" s="1">
        <v>-2.8061831964459998</v>
      </c>
      <c r="BZ18" s="1">
        <v>-2.8062733089909999</v>
      </c>
      <c r="CA18" s="1">
        <v>-2.806199308169</v>
      </c>
      <c r="CB18" s="1">
        <v>-2.8062768108229998</v>
      </c>
      <c r="CC18" s="1">
        <v>-2.8062480694260001</v>
      </c>
      <c r="CD18" s="1">
        <v>-2.8064725059029998</v>
      </c>
      <c r="CE18" s="1">
        <v>-2.8063168981689999</v>
      </c>
      <c r="CF18" s="1">
        <v>-2.8062386509060002</v>
      </c>
      <c r="CG18" s="1">
        <v>-2.8063396621429999</v>
      </c>
      <c r="CH18" s="1">
        <v>-2.8061566059750001</v>
      </c>
      <c r="CI18" s="1">
        <v>-2.806219135713</v>
      </c>
      <c r="CJ18" s="1">
        <v>-2.8062013209710002</v>
      </c>
      <c r="CK18" s="1">
        <v>-2.8063077473189999</v>
      </c>
      <c r="CL18" s="1">
        <v>-2.8062444759849998</v>
      </c>
      <c r="CM18" s="1">
        <v>-2.8058894968970001</v>
      </c>
      <c r="CN18" s="1">
        <v>-2.806227058727</v>
      </c>
      <c r="CO18" s="1">
        <v>-2.806247283092</v>
      </c>
      <c r="CP18" s="1">
        <v>-2.8062271107169998</v>
      </c>
      <c r="CQ18" s="1">
        <v>-2.8061818891189998</v>
      </c>
      <c r="CR18" s="1">
        <v>-2.8062157885330001</v>
      </c>
      <c r="CS18" s="1">
        <v>-2.8061705281760001</v>
      </c>
      <c r="CT18" s="1">
        <v>-2.8061941332379998</v>
      </c>
      <c r="CU18" s="1">
        <v>-2.8061943499509998</v>
      </c>
      <c r="CV18" s="1">
        <v>-2.8063248925859998</v>
      </c>
    </row>
    <row r="19" spans="1:100" ht="12.75" customHeight="1" x14ac:dyDescent="0.2">
      <c r="A19" s="1">
        <v>-2.8038849913920001</v>
      </c>
      <c r="B19" s="1">
        <v>-2.8038695343910001</v>
      </c>
      <c r="C19" s="1">
        <v>-2.8038377064579998</v>
      </c>
      <c r="D19" s="1">
        <v>-2.8038427965010002</v>
      </c>
      <c r="E19" s="1">
        <v>-2.8038766745260002</v>
      </c>
      <c r="F19" s="1">
        <v>-2.8038372073439999</v>
      </c>
      <c r="G19" s="1">
        <v>-2.8038577615000002</v>
      </c>
      <c r="H19" s="1">
        <v>-2.8038700825679999</v>
      </c>
      <c r="I19" s="1">
        <v>-2.8038892567880001</v>
      </c>
      <c r="J19" s="1">
        <v>-2.8038821175040001</v>
      </c>
      <c r="K19" s="1">
        <v>-2.8038892466430001</v>
      </c>
      <c r="L19" s="1">
        <v>-2.8038692081469998</v>
      </c>
      <c r="M19" s="1">
        <v>-2.803927285756</v>
      </c>
      <c r="N19" s="1">
        <v>-2.803868529791</v>
      </c>
      <c r="O19" s="1">
        <v>-2.8039079626730001</v>
      </c>
      <c r="P19" s="1">
        <v>-2.8038702361490002</v>
      </c>
      <c r="Q19" s="1">
        <v>-2.803862655244</v>
      </c>
      <c r="R19" s="1">
        <v>-2.8038713272220002</v>
      </c>
      <c r="S19" s="1">
        <v>-2.8038629873810001</v>
      </c>
      <c r="T19" s="1">
        <v>-2.803867671416</v>
      </c>
      <c r="U19" s="1">
        <v>-2.8038931051649998</v>
      </c>
      <c r="V19" s="1">
        <v>-2.8038751755489999</v>
      </c>
      <c r="W19" s="1">
        <v>-2.8038998278420002</v>
      </c>
      <c r="X19" s="1">
        <v>-2.8038313355939999</v>
      </c>
      <c r="Y19" s="1">
        <v>-2.8038509442809998</v>
      </c>
      <c r="Z19" s="1">
        <v>-2.8038558690589999</v>
      </c>
      <c r="AA19" s="1">
        <v>-2.803855315506</v>
      </c>
      <c r="AB19" s="1">
        <v>-2.8038874780810001</v>
      </c>
      <c r="AC19" s="1">
        <v>-2.8038217915239998</v>
      </c>
      <c r="AD19" s="1">
        <v>-2.803909106071</v>
      </c>
      <c r="AE19" s="1">
        <v>-2.8038899737910001</v>
      </c>
      <c r="AF19" s="1">
        <v>-2.8038855202719999</v>
      </c>
      <c r="AG19" s="1">
        <v>-2.8038802224560002</v>
      </c>
      <c r="AH19" s="1">
        <v>-2.8038704616480001</v>
      </c>
      <c r="AI19" s="1">
        <v>-2.803877226979</v>
      </c>
      <c r="AJ19" s="1">
        <v>-2.8038749538640002</v>
      </c>
      <c r="AK19" s="1">
        <v>-2.8038411804560002</v>
      </c>
      <c r="AL19" s="1">
        <v>-2.803909841846</v>
      </c>
      <c r="AM19" s="1">
        <v>-2.8038925756139998</v>
      </c>
      <c r="AN19" s="1">
        <v>-2.8038817416690001</v>
      </c>
      <c r="AO19" s="1">
        <v>-2.8038918551049998</v>
      </c>
      <c r="AP19" s="1">
        <v>-2.8038953701830001</v>
      </c>
      <c r="AQ19" s="1">
        <v>-2.8038176741590002</v>
      </c>
      <c r="AR19" s="1">
        <v>-2.8038754519619999</v>
      </c>
      <c r="AS19" s="1">
        <v>-2.8039009134940001</v>
      </c>
      <c r="AT19" s="1">
        <v>-2.8038336143050002</v>
      </c>
      <c r="AU19" s="1">
        <v>-2.8038533136920001</v>
      </c>
      <c r="AV19" s="1">
        <v>-2.8038896364550001</v>
      </c>
      <c r="AW19" s="1">
        <v>-2.8038382644399999</v>
      </c>
      <c r="AX19" s="1">
        <v>-2.8038444308449999</v>
      </c>
      <c r="AY19" s="1">
        <v>-2.8038849555429999</v>
      </c>
      <c r="AZ19" s="1">
        <v>-2.8038405215669999</v>
      </c>
      <c r="BA19" s="1">
        <v>-2.8039087611709999</v>
      </c>
      <c r="BB19" s="1">
        <v>-2.8039154786189999</v>
      </c>
      <c r="BC19" s="1">
        <v>-2.8038931864190002</v>
      </c>
      <c r="BD19" s="1">
        <v>-2.8038447552829999</v>
      </c>
      <c r="BE19" s="1">
        <v>-2.8038743023119999</v>
      </c>
      <c r="BF19" s="1">
        <v>-2.8038372875139999</v>
      </c>
      <c r="BG19" s="1">
        <v>-2.8039015595299999</v>
      </c>
      <c r="BH19" s="1">
        <v>-2.8039705342530001</v>
      </c>
      <c r="BI19" s="1">
        <v>-2.8038754184050001</v>
      </c>
      <c r="BJ19" s="1">
        <v>-2.8038557175480001</v>
      </c>
      <c r="BK19" s="1">
        <v>-2.8038558226010002</v>
      </c>
      <c r="BL19" s="1">
        <v>-2.8038889825209998</v>
      </c>
      <c r="BM19" s="1">
        <v>-2.8038880722070001</v>
      </c>
      <c r="BN19" s="1">
        <v>-2.8039124312219998</v>
      </c>
      <c r="BO19" s="1">
        <v>-2.8038412062760001</v>
      </c>
      <c r="BP19" s="1">
        <v>-2.8038385410569999</v>
      </c>
      <c r="BQ19" s="1">
        <v>-2.8038523727959999</v>
      </c>
      <c r="BR19" s="1">
        <v>-2.8038960850720001</v>
      </c>
      <c r="BS19" s="1">
        <v>-2.8038800684759999</v>
      </c>
      <c r="BT19" s="1">
        <v>-2.8038892322729998</v>
      </c>
      <c r="BU19" s="1">
        <v>-2.803898084763</v>
      </c>
      <c r="BV19" s="1">
        <v>-2.8038408659090002</v>
      </c>
      <c r="BW19" s="1">
        <v>-2.8038692571219999</v>
      </c>
      <c r="BX19" s="1">
        <v>-2.80385430809</v>
      </c>
      <c r="BY19" s="1">
        <v>-2.8038458824869998</v>
      </c>
      <c r="BZ19" s="1">
        <v>-2.8039021730089999</v>
      </c>
      <c r="CA19" s="1">
        <v>-2.803857000412</v>
      </c>
      <c r="CB19" s="1">
        <v>-2.8038978145110001</v>
      </c>
      <c r="CC19" s="1">
        <v>-2.8038841083600001</v>
      </c>
      <c r="CD19" s="1">
        <v>-2.8038372426649998</v>
      </c>
      <c r="CE19" s="1">
        <v>-2.8038448337080002</v>
      </c>
      <c r="CF19" s="1">
        <v>-2.8038683602979999</v>
      </c>
      <c r="CG19" s="1">
        <v>-2.803915988884</v>
      </c>
      <c r="CH19" s="1">
        <v>-2.8038429902850002</v>
      </c>
      <c r="CI19" s="1">
        <v>-2.803871145459</v>
      </c>
      <c r="CJ19" s="1">
        <v>-2.8038940154110001</v>
      </c>
      <c r="CK19" s="1">
        <v>-2.8040084723900001</v>
      </c>
      <c r="CL19" s="1">
        <v>-2.8038520905970001</v>
      </c>
      <c r="CM19" s="1">
        <v>-2.8038711998810002</v>
      </c>
      <c r="CN19" s="1">
        <v>-2.8038794888659999</v>
      </c>
      <c r="CO19" s="1">
        <v>-2.8038740668700002</v>
      </c>
      <c r="CP19" s="1">
        <v>-2.8038771049740001</v>
      </c>
      <c r="CQ19" s="1">
        <v>-2.8038456232929998</v>
      </c>
      <c r="CR19" s="1">
        <v>-2.8038599688280001</v>
      </c>
      <c r="CS19" s="1">
        <v>-2.8038504891609999</v>
      </c>
      <c r="CT19" s="1">
        <v>-2.803862106655</v>
      </c>
      <c r="CU19" s="1">
        <v>-2.8038417342519999</v>
      </c>
      <c r="CV19" s="1">
        <v>-2.8038902579060001</v>
      </c>
    </row>
    <row r="20" spans="1:100" ht="12.75" customHeight="1" x14ac:dyDescent="0.2">
      <c r="A20" s="1">
        <v>-2.8024189463</v>
      </c>
      <c r="B20" s="1">
        <v>-2.8024104454019998</v>
      </c>
      <c r="C20" s="1">
        <v>-2.8024001568200001</v>
      </c>
      <c r="D20" s="1">
        <v>-2.8024028962930001</v>
      </c>
      <c r="E20" s="1">
        <v>-2.8024176036630002</v>
      </c>
      <c r="F20" s="1">
        <v>-2.8024060316389998</v>
      </c>
      <c r="G20" s="1">
        <v>-2.8024073569630001</v>
      </c>
      <c r="H20" s="1">
        <v>-2.802400972129</v>
      </c>
      <c r="I20" s="1">
        <v>-2.8024202516979999</v>
      </c>
      <c r="J20" s="1">
        <v>-2.8024161585190002</v>
      </c>
      <c r="K20" s="1">
        <v>-2.8024181885749999</v>
      </c>
      <c r="L20" s="1">
        <v>-2.8024100694260001</v>
      </c>
      <c r="M20" s="1">
        <v>-2.802435040247</v>
      </c>
      <c r="N20" s="1">
        <v>-2.8024159496399998</v>
      </c>
      <c r="O20" s="1">
        <v>-2.802413730594</v>
      </c>
      <c r="P20" s="1">
        <v>-2.802446833496</v>
      </c>
      <c r="Q20" s="1">
        <v>-2.8024129842379999</v>
      </c>
      <c r="R20" s="1">
        <v>-2.8024162588860002</v>
      </c>
      <c r="S20" s="1">
        <v>-2.8023989175140001</v>
      </c>
      <c r="T20" s="1">
        <v>-2.8024053541780001</v>
      </c>
      <c r="U20" s="1">
        <v>-2.8024187792649999</v>
      </c>
      <c r="V20" s="1">
        <v>-2.8024157246720001</v>
      </c>
      <c r="W20" s="1">
        <v>-2.8024082239410002</v>
      </c>
      <c r="X20" s="1">
        <v>-2.8023949256780001</v>
      </c>
      <c r="Y20" s="1">
        <v>-2.8024066946350001</v>
      </c>
      <c r="Z20" s="1">
        <v>-2.8024103139199998</v>
      </c>
      <c r="AA20" s="1">
        <v>-2.8024061078129998</v>
      </c>
      <c r="AB20" s="1">
        <v>-2.8024183597999999</v>
      </c>
      <c r="AC20" s="1">
        <v>-2.802393254659</v>
      </c>
      <c r="AD20" s="1">
        <v>-2.8024295052460002</v>
      </c>
      <c r="AE20" s="1">
        <v>-2.8024202266759999</v>
      </c>
      <c r="AF20" s="1">
        <v>-2.8024208903550001</v>
      </c>
      <c r="AG20" s="1">
        <v>-2.8024230283340001</v>
      </c>
      <c r="AH20" s="1">
        <v>-2.8024149908570002</v>
      </c>
      <c r="AI20" s="1">
        <v>-2.8024089644419998</v>
      </c>
      <c r="AJ20" s="1">
        <v>-2.8024123579100002</v>
      </c>
      <c r="AK20" s="1">
        <v>-2.8021070794349998</v>
      </c>
      <c r="AL20" s="1">
        <v>-2.8024254730010001</v>
      </c>
      <c r="AM20" s="1">
        <v>-2.8024074143390001</v>
      </c>
      <c r="AN20" s="1">
        <v>-2.8024145979580002</v>
      </c>
      <c r="AO20" s="1">
        <v>-2.8024199577069999</v>
      </c>
      <c r="AP20" s="1">
        <v>-2.8024213136429998</v>
      </c>
      <c r="AQ20" s="1">
        <v>-2.8023994653319999</v>
      </c>
      <c r="AR20" s="1">
        <v>-2.8024176733530002</v>
      </c>
      <c r="AS20" s="1">
        <v>-2.8024260440300002</v>
      </c>
      <c r="AT20" s="1">
        <v>-2.8024047963059999</v>
      </c>
      <c r="AU20" s="1">
        <v>-2.8024072435640002</v>
      </c>
      <c r="AV20" s="1">
        <v>-2.802401793279</v>
      </c>
      <c r="AW20" s="1">
        <v>-2.8023984190440001</v>
      </c>
      <c r="AX20" s="1">
        <v>-2.802401869638</v>
      </c>
      <c r="AY20" s="1">
        <v>-2.8024160953980002</v>
      </c>
      <c r="AZ20" s="1">
        <v>-2.8024008678639998</v>
      </c>
      <c r="BA20" s="1">
        <v>-2.802393637532</v>
      </c>
      <c r="BB20" s="1">
        <v>-2.8024281751450002</v>
      </c>
      <c r="BC20" s="1">
        <v>-2.8023996579919999</v>
      </c>
      <c r="BD20" s="1">
        <v>-2.8024090806289998</v>
      </c>
      <c r="BE20" s="1">
        <v>-2.8024062936059999</v>
      </c>
      <c r="BF20" s="1">
        <v>-2.8023971703080002</v>
      </c>
      <c r="BG20" s="1">
        <v>-2.802406872473</v>
      </c>
      <c r="BH20" s="1">
        <v>-2.8024051240989998</v>
      </c>
      <c r="BI20" s="1">
        <v>-2.8024167833560001</v>
      </c>
      <c r="BJ20" s="1">
        <v>-2.8024069350979999</v>
      </c>
      <c r="BK20" s="1">
        <v>-2.8024076949149999</v>
      </c>
      <c r="BL20" s="1">
        <v>-2.8024193125060002</v>
      </c>
      <c r="BM20" s="1">
        <v>-2.8024232168980001</v>
      </c>
      <c r="BN20" s="1">
        <v>-2.802429774388</v>
      </c>
      <c r="BO20" s="1">
        <v>-2.8024225239559999</v>
      </c>
      <c r="BP20" s="1">
        <v>-2.8023977492690002</v>
      </c>
      <c r="BQ20" s="1">
        <v>-2.8024061452170002</v>
      </c>
      <c r="BR20" s="1">
        <v>-2.802395599939</v>
      </c>
      <c r="BS20" s="1">
        <v>-2.802415258586</v>
      </c>
      <c r="BT20" s="1">
        <v>-2.8024124316460002</v>
      </c>
      <c r="BU20" s="1">
        <v>-2.8024163936469999</v>
      </c>
      <c r="BV20" s="1">
        <v>-2.8024318364249998</v>
      </c>
      <c r="BW20" s="1">
        <v>-2.8024138766319999</v>
      </c>
      <c r="BX20" s="1">
        <v>-2.8024035276779999</v>
      </c>
      <c r="BY20" s="1">
        <v>-2.8024039213299998</v>
      </c>
      <c r="BZ20" s="1">
        <v>-2.8024230069590002</v>
      </c>
      <c r="CA20" s="1">
        <v>-2.8024060618000002</v>
      </c>
      <c r="CB20" s="1">
        <v>-2.8024223658139999</v>
      </c>
      <c r="CC20" s="1">
        <v>-2.8024187513749999</v>
      </c>
      <c r="CD20" s="1">
        <v>-2.802396856024</v>
      </c>
      <c r="CE20" s="1">
        <v>-2.802393816131</v>
      </c>
      <c r="CF20" s="1">
        <v>-2.8024197332949998</v>
      </c>
      <c r="CG20" s="1">
        <v>-2.8024340127370002</v>
      </c>
      <c r="CH20" s="1">
        <v>-2.8024026821339998</v>
      </c>
      <c r="CI20" s="1">
        <v>-2.8024161872210001</v>
      </c>
      <c r="CJ20" s="1">
        <v>-2.8024156766380002</v>
      </c>
      <c r="CK20" s="1">
        <v>-2.802429934963</v>
      </c>
      <c r="CL20" s="1">
        <v>-2.8024030959270001</v>
      </c>
      <c r="CM20" s="1">
        <v>-2.8024169361909999</v>
      </c>
      <c r="CN20" s="1">
        <v>-2.80240219012</v>
      </c>
      <c r="CO20" s="1">
        <v>-2.8024105527179999</v>
      </c>
      <c r="CP20" s="1">
        <v>-2.8024108260629998</v>
      </c>
      <c r="CQ20" s="1">
        <v>-2.8024010624270002</v>
      </c>
      <c r="CR20" s="1">
        <v>-2.8023915666399999</v>
      </c>
      <c r="CS20" s="1">
        <v>-2.802402600912</v>
      </c>
      <c r="CT20" s="1">
        <v>-2.8024097773109999</v>
      </c>
      <c r="CU20" s="1">
        <v>-2.8023992204220001</v>
      </c>
      <c r="CV20" s="1">
        <v>-2.8024057710369998</v>
      </c>
    </row>
    <row r="21" spans="1:100" ht="12.75" customHeight="1" x14ac:dyDescent="0.2">
      <c r="A21" s="1">
        <v>-2.801433614904</v>
      </c>
      <c r="B21" s="1">
        <v>-2.8015387413830002</v>
      </c>
      <c r="C21" s="1">
        <v>-2.8014267355790001</v>
      </c>
      <c r="D21" s="1">
        <v>-2.801434945644</v>
      </c>
      <c r="E21" s="1">
        <v>-2.8014787766690001</v>
      </c>
      <c r="F21" s="1">
        <v>-2.8014823509609998</v>
      </c>
      <c r="G21" s="1">
        <v>-2.801331152305</v>
      </c>
      <c r="H21" s="1">
        <v>-2.801486640582</v>
      </c>
      <c r="I21" s="1">
        <v>-2.8014349334499999</v>
      </c>
      <c r="J21" s="1">
        <v>-2.801434978748</v>
      </c>
      <c r="K21" s="1">
        <v>-2.8014355624639999</v>
      </c>
      <c r="L21" s="1">
        <v>-2.8014400333239999</v>
      </c>
      <c r="M21" s="1">
        <v>-2.8013252919270002</v>
      </c>
      <c r="N21" s="1">
        <v>-2.8014376117639999</v>
      </c>
      <c r="O21" s="1">
        <v>-2.8014639467919999</v>
      </c>
      <c r="P21" s="1">
        <v>-2.8014522113120002</v>
      </c>
      <c r="Q21" s="1">
        <v>-2.801443460452</v>
      </c>
      <c r="R21" s="1">
        <v>-2.8013783476370002</v>
      </c>
      <c r="S21" s="1">
        <v>-2.8014946249210002</v>
      </c>
      <c r="T21" s="1">
        <v>-2.8014922085889999</v>
      </c>
      <c r="U21" s="1">
        <v>-2.801322846918</v>
      </c>
      <c r="V21" s="1">
        <v>-2.8014600255380002</v>
      </c>
      <c r="W21" s="1">
        <v>-2.8014829594130002</v>
      </c>
      <c r="X21" s="1">
        <v>-2.801322376331</v>
      </c>
      <c r="Y21" s="1">
        <v>-2.8013252276270002</v>
      </c>
      <c r="Z21" s="1">
        <v>-2.8014575940580002</v>
      </c>
      <c r="AA21" s="1">
        <v>-2.8014832396810001</v>
      </c>
      <c r="AB21" s="1">
        <v>-2.8013020493880001</v>
      </c>
      <c r="AC21" s="1">
        <v>-2.801474916279</v>
      </c>
      <c r="AD21" s="1">
        <v>-2.8014829670029999</v>
      </c>
      <c r="AE21" s="1">
        <v>-2.8014339580110001</v>
      </c>
      <c r="AF21" s="1">
        <v>-2.801488351533</v>
      </c>
      <c r="AG21" s="1">
        <v>-2.801450966754</v>
      </c>
      <c r="AH21" s="1">
        <v>-2.8014825531269998</v>
      </c>
      <c r="AI21" s="1">
        <v>-2.8014817303030002</v>
      </c>
      <c r="AJ21" s="1">
        <v>-2.801387892882</v>
      </c>
      <c r="AK21" s="1">
        <v>-2.8013306119919998</v>
      </c>
      <c r="AL21" s="1">
        <v>-2.8014398121239998</v>
      </c>
      <c r="AM21" s="1">
        <v>-2.8014860858969999</v>
      </c>
      <c r="AN21" s="1">
        <v>-2.80132126076</v>
      </c>
      <c r="AO21" s="1">
        <v>-2.8014556544490001</v>
      </c>
      <c r="AP21" s="1">
        <v>-2.8013844433120001</v>
      </c>
      <c r="AQ21" s="1">
        <v>-2.8014410585989999</v>
      </c>
      <c r="AR21" s="1">
        <v>-2.8014422622319999</v>
      </c>
      <c r="AS21" s="1">
        <v>-2.801435542044</v>
      </c>
      <c r="AT21" s="1">
        <v>-2.8014781426959998</v>
      </c>
      <c r="AU21" s="1">
        <v>-2.8014331239999999</v>
      </c>
      <c r="AV21" s="1">
        <v>-2.8014236545890001</v>
      </c>
      <c r="AW21" s="1">
        <v>-2.8014395581280001</v>
      </c>
      <c r="AX21" s="1">
        <v>-2.8014760711440001</v>
      </c>
      <c r="AY21" s="1">
        <v>-2.8014853862929998</v>
      </c>
      <c r="AZ21" s="1">
        <v>-2.8014380899479998</v>
      </c>
      <c r="BA21" s="1">
        <v>-2.8014809359939998</v>
      </c>
      <c r="BB21" s="1">
        <v>-2.801437845778</v>
      </c>
      <c r="BC21" s="1">
        <v>-2.8014384303359998</v>
      </c>
      <c r="BD21" s="1">
        <v>-2.8014347466189999</v>
      </c>
      <c r="BE21" s="1">
        <v>-2.8013327511670001</v>
      </c>
      <c r="BF21" s="1">
        <v>-2.801426397722</v>
      </c>
      <c r="BG21" s="1">
        <v>-2.8014330924139998</v>
      </c>
      <c r="BH21" s="1">
        <v>-2.8014001296840001</v>
      </c>
      <c r="BI21" s="1">
        <v>-2.801436702937</v>
      </c>
      <c r="BJ21" s="1">
        <v>-2.8014359560040001</v>
      </c>
      <c r="BK21" s="1">
        <v>-2.801435717051</v>
      </c>
      <c r="BL21" s="1">
        <v>-2.8014930259369999</v>
      </c>
      <c r="BM21" s="1">
        <v>-2.8014408641230002</v>
      </c>
      <c r="BN21" s="1">
        <v>-2.8014420267490001</v>
      </c>
      <c r="BO21" s="1">
        <v>-2.80143437652</v>
      </c>
      <c r="BP21" s="1">
        <v>-2.801478329974</v>
      </c>
      <c r="BQ21" s="1">
        <v>-2.801439624565</v>
      </c>
      <c r="BR21" s="1">
        <v>-2.8014395464790001</v>
      </c>
      <c r="BS21" s="1">
        <v>-2.8014860616620001</v>
      </c>
      <c r="BT21" s="1">
        <v>-2.8013264751750002</v>
      </c>
      <c r="BU21" s="1">
        <v>-2.801430947354</v>
      </c>
      <c r="BV21" s="1">
        <v>-2.8013342582699998</v>
      </c>
      <c r="BW21" s="1">
        <v>-2.8014373020360002</v>
      </c>
      <c r="BX21" s="1">
        <v>-2.8014830054219999</v>
      </c>
      <c r="BY21" s="1">
        <v>-2.8014389534080002</v>
      </c>
      <c r="BZ21" s="1">
        <v>-2.8014434099379999</v>
      </c>
      <c r="CA21" s="1">
        <v>-2.8013236600410001</v>
      </c>
      <c r="CB21" s="1">
        <v>-2.8014495573009999</v>
      </c>
      <c r="CC21" s="1">
        <v>-2.8013216943999999</v>
      </c>
      <c r="CD21" s="1">
        <v>-2.80144997332</v>
      </c>
      <c r="CE21" s="1">
        <v>-2.801481954022</v>
      </c>
      <c r="CF21" s="1">
        <v>-2.8014341416309998</v>
      </c>
      <c r="CG21" s="1">
        <v>-2.801433115874</v>
      </c>
      <c r="CH21" s="1">
        <v>-2.8014365070739999</v>
      </c>
      <c r="CI21" s="1">
        <v>-2.801321635076</v>
      </c>
      <c r="CJ21" s="1">
        <v>-2.8013227521639998</v>
      </c>
      <c r="CK21" s="1">
        <v>-2.801330101944</v>
      </c>
      <c r="CL21" s="1">
        <v>-2.8013217923760001</v>
      </c>
      <c r="CM21" s="1">
        <v>-2.8014377877659999</v>
      </c>
      <c r="CN21" s="1">
        <v>-2.801438837074</v>
      </c>
      <c r="CO21" s="1">
        <v>-2.8014345826959999</v>
      </c>
      <c r="CP21" s="1">
        <v>-2.8014873703059999</v>
      </c>
      <c r="CQ21" s="1">
        <v>-2.8014808562120002</v>
      </c>
      <c r="CR21" s="1">
        <v>-2.8013207743159998</v>
      </c>
      <c r="CS21" s="1">
        <v>-2.801321503009</v>
      </c>
      <c r="CT21" s="1">
        <v>-2.8014844665230001</v>
      </c>
      <c r="CU21" s="1">
        <v>-2.8015334383989998</v>
      </c>
      <c r="CV21" s="1">
        <v>-2.8014930922789998</v>
      </c>
    </row>
    <row r="22" spans="1:100" ht="12.75" customHeight="1" x14ac:dyDescent="0.2">
      <c r="A22" s="1">
        <v>-2.8008631684109999</v>
      </c>
      <c r="B22" s="1">
        <v>-2.800851633922</v>
      </c>
      <c r="C22" s="1">
        <v>-2.8008499739379999</v>
      </c>
      <c r="D22" s="1">
        <v>-2.8008985815309999</v>
      </c>
      <c r="E22" s="1">
        <v>-2.8008790221069999</v>
      </c>
      <c r="F22" s="1">
        <v>-2.8008506689649999</v>
      </c>
      <c r="G22" s="1">
        <v>-2.800853854798</v>
      </c>
      <c r="H22" s="1">
        <v>-2.800876493684</v>
      </c>
      <c r="I22" s="1">
        <v>-2.8008502079549999</v>
      </c>
      <c r="J22" s="1">
        <v>-2.8009006137650001</v>
      </c>
      <c r="K22" s="1">
        <v>-2.8008515047100002</v>
      </c>
      <c r="L22" s="1">
        <v>-2.800862483695</v>
      </c>
      <c r="M22" s="1">
        <v>-2.8007971546519999</v>
      </c>
      <c r="N22" s="1">
        <v>-2.8008792003780001</v>
      </c>
      <c r="O22" s="1">
        <v>-2.8008650041409999</v>
      </c>
      <c r="P22" s="1">
        <v>-2.8008778724729999</v>
      </c>
      <c r="Q22" s="1">
        <v>-2.800851417319</v>
      </c>
      <c r="R22" s="1">
        <v>-2.8008738203910002</v>
      </c>
      <c r="S22" s="1">
        <v>-2.800861443419</v>
      </c>
      <c r="T22" s="1">
        <v>-2.8007955105070002</v>
      </c>
      <c r="U22" s="1">
        <v>-2.800875664576</v>
      </c>
      <c r="V22" s="1">
        <v>-2.8008536424499999</v>
      </c>
      <c r="W22" s="1">
        <v>-2.8008769850180002</v>
      </c>
      <c r="X22" s="1">
        <v>-2.8008742272339999</v>
      </c>
      <c r="Y22" s="1">
        <v>-2.800797185465</v>
      </c>
      <c r="Z22" s="1">
        <v>-2.8008508534119998</v>
      </c>
      <c r="AA22" s="1">
        <v>-2.8008537884929998</v>
      </c>
      <c r="AB22" s="1">
        <v>-2.800795786039</v>
      </c>
      <c r="AC22" s="1">
        <v>-2.8008504542530002</v>
      </c>
      <c r="AD22" s="1">
        <v>-2.8007944543810002</v>
      </c>
      <c r="AE22" s="1">
        <v>-2.8008532605890002</v>
      </c>
      <c r="AF22" s="1">
        <v>-2.8008777614199998</v>
      </c>
      <c r="AG22" s="1">
        <v>-2.8008021416340001</v>
      </c>
      <c r="AH22" s="1">
        <v>-2.8007971085159999</v>
      </c>
      <c r="AI22" s="1">
        <v>-2.8008574046999999</v>
      </c>
      <c r="AJ22" s="1">
        <v>-2.800832837213</v>
      </c>
      <c r="AK22" s="1">
        <v>-2.8008758361970001</v>
      </c>
      <c r="AL22" s="1">
        <v>-2.8007952433650001</v>
      </c>
      <c r="AM22" s="1">
        <v>-2.8008545334149999</v>
      </c>
      <c r="AN22" s="1">
        <v>-2.8008528043299998</v>
      </c>
      <c r="AO22" s="1">
        <v>-2.8008744894280002</v>
      </c>
      <c r="AP22" s="1">
        <v>-2.8008721124189999</v>
      </c>
      <c r="AQ22" s="1">
        <v>-2.8008518862840002</v>
      </c>
      <c r="AR22" s="1">
        <v>-2.8008547480020001</v>
      </c>
      <c r="AS22" s="1">
        <v>-2.800851616418</v>
      </c>
      <c r="AT22" s="1">
        <v>-2.8008750093430002</v>
      </c>
      <c r="AU22" s="1">
        <v>-2.8008507531969999</v>
      </c>
      <c r="AV22" s="1">
        <v>-2.8008519694429999</v>
      </c>
      <c r="AW22" s="1">
        <v>-2.80083937232</v>
      </c>
      <c r="AX22" s="1">
        <v>-2.8007953834119999</v>
      </c>
      <c r="AY22" s="1">
        <v>-2.8008775387229998</v>
      </c>
      <c r="AZ22" s="1">
        <v>-2.80085302108</v>
      </c>
      <c r="BA22" s="1">
        <v>-2.8008738166640001</v>
      </c>
      <c r="BB22" s="1">
        <v>-2.800850569833</v>
      </c>
      <c r="BC22" s="1">
        <v>-2.8008532929199998</v>
      </c>
      <c r="BD22" s="1">
        <v>-2.800853613014</v>
      </c>
      <c r="BE22" s="1">
        <v>-2.8008748092340001</v>
      </c>
      <c r="BF22" s="1">
        <v>-2.8008499588809999</v>
      </c>
      <c r="BG22" s="1">
        <v>-2.8008296066409999</v>
      </c>
      <c r="BH22" s="1">
        <v>-2.8008393812849999</v>
      </c>
      <c r="BI22" s="1">
        <v>-2.8008524849069998</v>
      </c>
      <c r="BJ22" s="1">
        <v>-2.800852647178</v>
      </c>
      <c r="BK22" s="1">
        <v>-2.8008521139729998</v>
      </c>
      <c r="BL22" s="1">
        <v>-2.8008812631979998</v>
      </c>
      <c r="BM22" s="1">
        <v>-2.8008908940919999</v>
      </c>
      <c r="BN22" s="1">
        <v>-2.8008541227019998</v>
      </c>
      <c r="BO22" s="1">
        <v>-2.800850689232</v>
      </c>
      <c r="BP22" s="1">
        <v>-2.8007965191430002</v>
      </c>
      <c r="BQ22" s="1">
        <v>-2.8008665574579998</v>
      </c>
      <c r="BR22" s="1">
        <v>-2.8008543834239998</v>
      </c>
      <c r="BS22" s="1">
        <v>-2.8008767761920002</v>
      </c>
      <c r="BT22" s="1">
        <v>-2.8008776835370002</v>
      </c>
      <c r="BU22" s="1">
        <v>-2.800859362527</v>
      </c>
      <c r="BV22" s="1">
        <v>-2.8008543756440001</v>
      </c>
      <c r="BW22" s="1">
        <v>-2.8008526288</v>
      </c>
      <c r="BX22" s="1">
        <v>-2.800877462756</v>
      </c>
      <c r="BY22" s="1">
        <v>-2.8008526016470001</v>
      </c>
      <c r="BZ22" s="1">
        <v>-2.800855161166</v>
      </c>
      <c r="CA22" s="1">
        <v>-2.800846773026</v>
      </c>
      <c r="CB22" s="1">
        <v>-2.8008545003630001</v>
      </c>
      <c r="CC22" s="1">
        <v>-2.800879825689</v>
      </c>
      <c r="CD22" s="1">
        <v>-2.800851646011</v>
      </c>
      <c r="CE22" s="1">
        <v>-2.8008515471990001</v>
      </c>
      <c r="CF22" s="1">
        <v>-2.8008804242959999</v>
      </c>
      <c r="CG22" s="1">
        <v>-2.8008820248220001</v>
      </c>
      <c r="CH22" s="1">
        <v>-2.8008546267529999</v>
      </c>
      <c r="CI22" s="1">
        <v>-2.8008782151170002</v>
      </c>
      <c r="CJ22" s="1">
        <v>-2.8008774815590001</v>
      </c>
      <c r="CK22" s="1">
        <v>-2.800878798721</v>
      </c>
      <c r="CL22" s="1">
        <v>-2.80079596158</v>
      </c>
      <c r="CM22" s="1">
        <v>-2.800854742741</v>
      </c>
      <c r="CN22" s="1">
        <v>-2.8008549335990001</v>
      </c>
      <c r="CO22" s="1">
        <v>-2.8008511113479999</v>
      </c>
      <c r="CP22" s="1">
        <v>-2.8008539998200002</v>
      </c>
      <c r="CQ22" s="1">
        <v>-2.80087606778</v>
      </c>
      <c r="CR22" s="1">
        <v>-2.800855150286</v>
      </c>
      <c r="CS22" s="1">
        <v>-2.8008776373819999</v>
      </c>
      <c r="CT22" s="1">
        <v>-2.800876592386</v>
      </c>
      <c r="CU22" s="1">
        <v>-2.800851083355</v>
      </c>
      <c r="CV22" s="1">
        <v>-2.800880346339</v>
      </c>
    </row>
    <row r="23" spans="1:100" ht="12.75" customHeight="1" x14ac:dyDescent="0.2">
      <c r="A23" s="1">
        <v>-2.8004633233940002</v>
      </c>
      <c r="B23" s="1">
        <v>-2.8004567493520001</v>
      </c>
      <c r="C23" s="1">
        <v>-2.8004579716150002</v>
      </c>
      <c r="D23" s="1">
        <v>-2.8004669189059999</v>
      </c>
      <c r="E23" s="1">
        <v>-2.8004560138299999</v>
      </c>
      <c r="F23" s="1">
        <v>-2.8004631573959999</v>
      </c>
      <c r="G23" s="1">
        <v>-2.8004567446699999</v>
      </c>
      <c r="H23" s="1">
        <v>-2.800468482936</v>
      </c>
      <c r="I23" s="1">
        <v>-2.8004557626579998</v>
      </c>
      <c r="J23" s="1">
        <v>-2.8004602296479999</v>
      </c>
      <c r="K23" s="1">
        <v>-2.80045924135</v>
      </c>
      <c r="L23" s="1">
        <v>-2.8004564350869998</v>
      </c>
      <c r="M23" s="1">
        <v>-2.8004582479729998</v>
      </c>
      <c r="N23" s="1">
        <v>-2.800456925672</v>
      </c>
      <c r="O23" s="1">
        <v>-2.8004440207319998</v>
      </c>
      <c r="P23" s="1">
        <v>-2.8004520090230001</v>
      </c>
      <c r="Q23" s="1">
        <v>-2.8004567118639998</v>
      </c>
      <c r="R23" s="1">
        <v>-2.8004700018199999</v>
      </c>
      <c r="S23" s="1">
        <v>-2.8004563380779999</v>
      </c>
      <c r="T23" s="1">
        <v>-2.8004715067919999</v>
      </c>
      <c r="U23" s="1">
        <v>-2.8004694160930002</v>
      </c>
      <c r="V23" s="1">
        <v>-2.80046533358</v>
      </c>
      <c r="W23" s="1">
        <v>-2.8004691899340002</v>
      </c>
      <c r="X23" s="1">
        <v>-2.8004689256059998</v>
      </c>
      <c r="Y23" s="1">
        <v>-2.800469713819</v>
      </c>
      <c r="Z23" s="1">
        <v>-2.8004559197360002</v>
      </c>
      <c r="AA23" s="1">
        <v>-2.8004585627130001</v>
      </c>
      <c r="AB23" s="1">
        <v>-2.800429655911</v>
      </c>
      <c r="AC23" s="1">
        <v>-2.8004560872959998</v>
      </c>
      <c r="AD23" s="1">
        <v>-2.8004710923310001</v>
      </c>
      <c r="AE23" s="1">
        <v>-2.8004576365560001</v>
      </c>
      <c r="AF23" s="1">
        <v>-2.8004707186650002</v>
      </c>
      <c r="AG23" s="1">
        <v>-2.8004578952029999</v>
      </c>
      <c r="AH23" s="1">
        <v>-2.800429896612</v>
      </c>
      <c r="AI23" s="1">
        <v>-2.8004697767760001</v>
      </c>
      <c r="AJ23" s="1">
        <v>-2.8004294419279998</v>
      </c>
      <c r="AK23" s="1">
        <v>-2.8004587968600001</v>
      </c>
      <c r="AL23" s="1">
        <v>-2.8004612782290002</v>
      </c>
      <c r="AM23" s="1">
        <v>-2.8004575948579999</v>
      </c>
      <c r="AN23" s="1">
        <v>-2.80045723874</v>
      </c>
      <c r="AO23" s="1">
        <v>-2.800447296228</v>
      </c>
      <c r="AP23" s="1">
        <v>-2.8004702897299998</v>
      </c>
      <c r="AQ23" s="1">
        <v>-2.800456563384</v>
      </c>
      <c r="AR23" s="1">
        <v>-2.8004580179479999</v>
      </c>
      <c r="AS23" s="1">
        <v>-2.8004566548579999</v>
      </c>
      <c r="AT23" s="1">
        <v>-2.8004293879729998</v>
      </c>
      <c r="AU23" s="1">
        <v>-2.8004583688219999</v>
      </c>
      <c r="AV23" s="1">
        <v>-2.8004571571739998</v>
      </c>
      <c r="AW23" s="1">
        <v>-2.80045620869</v>
      </c>
      <c r="AX23" s="1">
        <v>-2.8004293216409999</v>
      </c>
      <c r="AY23" s="1">
        <v>-2.8004705216020001</v>
      </c>
      <c r="AZ23" s="1">
        <v>-2.800456811069</v>
      </c>
      <c r="BA23" s="1">
        <v>-2.8004693827999998</v>
      </c>
      <c r="BB23" s="1">
        <v>-2.800456157323</v>
      </c>
      <c r="BC23" s="1">
        <v>-2.8004579796979998</v>
      </c>
      <c r="BD23" s="1">
        <v>-2.8004572262790002</v>
      </c>
      <c r="BE23" s="1">
        <v>-2.8004295258009999</v>
      </c>
      <c r="BF23" s="1">
        <v>-2.8004576507999999</v>
      </c>
      <c r="BG23" s="1">
        <v>-2.8004561494929998</v>
      </c>
      <c r="BH23" s="1">
        <v>-2.8004587356239998</v>
      </c>
      <c r="BI23" s="1">
        <v>-2.800457230054</v>
      </c>
      <c r="BJ23" s="1">
        <v>-2.8004572471209999</v>
      </c>
      <c r="BK23" s="1">
        <v>-2.8004558086700002</v>
      </c>
      <c r="BL23" s="1">
        <v>-2.800457968541</v>
      </c>
      <c r="BM23" s="1">
        <v>-2.800458644616</v>
      </c>
      <c r="BN23" s="1">
        <v>-2.800457254431</v>
      </c>
      <c r="BO23" s="1">
        <v>-2.8004569155739998</v>
      </c>
      <c r="BP23" s="1">
        <v>-2.8004587949989999</v>
      </c>
      <c r="BQ23" s="1">
        <v>-2.8004694059339998</v>
      </c>
      <c r="BR23" s="1">
        <v>-2.8004580579490002</v>
      </c>
      <c r="BS23" s="1">
        <v>-2.8004295326589999</v>
      </c>
      <c r="BT23" s="1">
        <v>-2.8004588106449999</v>
      </c>
      <c r="BU23" s="1">
        <v>-2.8004707781949998</v>
      </c>
      <c r="BV23" s="1">
        <v>-2.8004564732100001</v>
      </c>
      <c r="BW23" s="1">
        <v>-2.800457284758</v>
      </c>
      <c r="BX23" s="1">
        <v>-2.8004695587950001</v>
      </c>
      <c r="BY23" s="1">
        <v>-2.800457283663</v>
      </c>
      <c r="BZ23" s="1">
        <v>-2.8004430266270002</v>
      </c>
      <c r="CA23" s="1">
        <v>-2.8004564438780002</v>
      </c>
      <c r="CB23" s="1">
        <v>-2.800458271868</v>
      </c>
      <c r="CC23" s="1">
        <v>-2.8004293386099999</v>
      </c>
      <c r="CD23" s="1">
        <v>-2.8004644087339998</v>
      </c>
      <c r="CE23" s="1">
        <v>-2.800456768783</v>
      </c>
      <c r="CF23" s="1">
        <v>-2.800470409086</v>
      </c>
      <c r="CG23" s="1">
        <v>-2.8004570947629999</v>
      </c>
      <c r="CH23" s="1">
        <v>-2.8004568023840002</v>
      </c>
      <c r="CI23" s="1">
        <v>-2.8004682013950002</v>
      </c>
      <c r="CJ23" s="1">
        <v>-2.8004301154790001</v>
      </c>
      <c r="CK23" s="1">
        <v>-2.8004582271060001</v>
      </c>
      <c r="CL23" s="1">
        <v>-2.8004298115080002</v>
      </c>
      <c r="CM23" s="1">
        <v>-2.8004569132369999</v>
      </c>
      <c r="CN23" s="1">
        <v>-2.80045683621</v>
      </c>
      <c r="CO23" s="1">
        <v>-2.8004564755399999</v>
      </c>
      <c r="CP23" s="1">
        <v>-2.800457456388</v>
      </c>
      <c r="CQ23" s="1">
        <v>-2.8004580794649998</v>
      </c>
      <c r="CR23" s="1">
        <v>-2.8004584563249999</v>
      </c>
      <c r="CS23" s="1">
        <v>-2.8004701238849998</v>
      </c>
      <c r="CT23" s="1">
        <v>-2.80045826468</v>
      </c>
      <c r="CU23" s="1">
        <v>-2.8004565782470001</v>
      </c>
      <c r="CV23" s="1">
        <v>-2.8004706265319999</v>
      </c>
    </row>
    <row r="24" spans="1:100" ht="12.75" customHeight="1" x14ac:dyDescent="0.2">
      <c r="A24" s="1">
        <v>-2.8001772655989998</v>
      </c>
      <c r="B24" s="1">
        <v>-2.8001829537959999</v>
      </c>
      <c r="C24" s="1">
        <v>-2.800195075155</v>
      </c>
      <c r="D24" s="1">
        <v>-2.8001898673749999</v>
      </c>
      <c r="E24" s="1">
        <v>-2.800182761122</v>
      </c>
      <c r="F24" s="1">
        <v>-2.8001814456049998</v>
      </c>
      <c r="G24" s="1">
        <v>-2.8001838078499999</v>
      </c>
      <c r="H24" s="1">
        <v>-2.800182624389</v>
      </c>
      <c r="I24" s="1">
        <v>-2.8001834763039999</v>
      </c>
      <c r="J24" s="1">
        <v>-2.8001822338969999</v>
      </c>
      <c r="K24" s="1">
        <v>-2.8001827913450001</v>
      </c>
      <c r="L24" s="1">
        <v>-2.8001816325309998</v>
      </c>
      <c r="M24" s="1">
        <v>-2.8001830369629999</v>
      </c>
      <c r="N24" s="1">
        <v>-2.8001821425250002</v>
      </c>
      <c r="O24" s="1">
        <v>-2.8001830897310001</v>
      </c>
      <c r="P24" s="1">
        <v>-2.8001830547350002</v>
      </c>
      <c r="Q24" s="1">
        <v>-2.800153565499</v>
      </c>
      <c r="R24" s="1">
        <v>-2.800185573966</v>
      </c>
      <c r="S24" s="1">
        <v>-2.800175703262</v>
      </c>
      <c r="T24" s="1">
        <v>-2.8001826873889999</v>
      </c>
      <c r="U24" s="1">
        <v>-2.8001827023539998</v>
      </c>
      <c r="V24" s="1">
        <v>-2.8001837084260002</v>
      </c>
      <c r="W24" s="1">
        <v>-2.7995706302030001</v>
      </c>
      <c r="X24" s="1">
        <v>-2.8001832708159999</v>
      </c>
      <c r="Y24" s="1">
        <v>-2.8001830805550001</v>
      </c>
      <c r="Z24" s="1">
        <v>-2.8001847349719999</v>
      </c>
      <c r="AA24" s="1">
        <v>-2.8001833337240001</v>
      </c>
      <c r="AB24" s="1">
        <v>-2.8001884253910001</v>
      </c>
      <c r="AC24" s="1">
        <v>-2.800182536186</v>
      </c>
      <c r="AD24" s="1">
        <v>-2.8001669585400002</v>
      </c>
      <c r="AE24" s="1">
        <v>-2.8001837141729999</v>
      </c>
      <c r="AF24" s="1">
        <v>-2.8001899420780001</v>
      </c>
      <c r="AG24" s="1">
        <v>-2.800190403977</v>
      </c>
      <c r="AH24" s="1">
        <v>-2.8001829182679998</v>
      </c>
      <c r="AI24" s="1">
        <v>-2.8001836192209999</v>
      </c>
      <c r="AJ24" s="1">
        <v>-2.8001827608140002</v>
      </c>
      <c r="AK24" s="1">
        <v>-2.8001834854059999</v>
      </c>
      <c r="AL24" s="1">
        <v>-2.8001837128710001</v>
      </c>
      <c r="AM24" s="1">
        <v>-2.800182163488</v>
      </c>
      <c r="AN24" s="1">
        <v>-2.800183154675</v>
      </c>
      <c r="AO24" s="1">
        <v>-2.8001523762640002</v>
      </c>
      <c r="AP24" s="1">
        <v>-2.8001893150520001</v>
      </c>
      <c r="AQ24" s="1">
        <v>-2.8001837392389999</v>
      </c>
      <c r="AR24" s="1">
        <v>-2.8001758399960002</v>
      </c>
      <c r="AS24" s="1">
        <v>-2.8001825060779999</v>
      </c>
      <c r="AT24" s="1">
        <v>-2.8001829182879998</v>
      </c>
      <c r="AU24" s="1">
        <v>-2.800183677598</v>
      </c>
      <c r="AV24" s="1">
        <v>-2.8001835291799999</v>
      </c>
      <c r="AW24" s="1">
        <v>-2.8001832687800001</v>
      </c>
      <c r="AX24" s="1">
        <v>-2.8001852479970002</v>
      </c>
      <c r="AY24" s="1">
        <v>-2.8001847923719998</v>
      </c>
      <c r="AZ24" s="1">
        <v>-2.8001812912470001</v>
      </c>
      <c r="BA24" s="1">
        <v>-2.8001828787499998</v>
      </c>
      <c r="BB24" s="1">
        <v>-2.8001848009770001</v>
      </c>
      <c r="BC24" s="1">
        <v>-2.8001811795829998</v>
      </c>
      <c r="BD24" s="1">
        <v>-2.80018311686</v>
      </c>
      <c r="BE24" s="1">
        <v>-2.8001436092500001</v>
      </c>
      <c r="BF24" s="1">
        <v>-2.8001837258250002</v>
      </c>
      <c r="BG24" s="1">
        <v>-2.8001306249670002</v>
      </c>
      <c r="BH24" s="1">
        <v>-2.80018123326</v>
      </c>
      <c r="BI24" s="1">
        <v>-2.800182113535</v>
      </c>
      <c r="BJ24" s="1">
        <v>-2.8001830616749999</v>
      </c>
      <c r="BK24" s="1">
        <v>-2.8001830343949998</v>
      </c>
      <c r="BL24" s="1">
        <v>-2.8001615777639999</v>
      </c>
      <c r="BM24" s="1">
        <v>-2.8001844643570002</v>
      </c>
      <c r="BN24" s="1">
        <v>-2.8001839519230001</v>
      </c>
      <c r="BO24" s="1">
        <v>-2.8001829719189999</v>
      </c>
      <c r="BP24" s="1">
        <v>-2.8001826347360002</v>
      </c>
      <c r="BQ24" s="1">
        <v>-2.800170054404</v>
      </c>
      <c r="BR24" s="1">
        <v>-2.800183404197</v>
      </c>
      <c r="BS24" s="1">
        <v>-2.8001492786709998</v>
      </c>
      <c r="BT24" s="1">
        <v>-2.8001854188139998</v>
      </c>
      <c r="BU24" s="1">
        <v>-2.800181929931</v>
      </c>
      <c r="BV24" s="1">
        <v>-2.8001827833120001</v>
      </c>
      <c r="BW24" s="1">
        <v>-2.8001897897160002</v>
      </c>
      <c r="BX24" s="1">
        <v>-2.8001005294720001</v>
      </c>
      <c r="BY24" s="1">
        <v>-2.8001831548089999</v>
      </c>
      <c r="BZ24" s="1">
        <v>-2.8001830786389998</v>
      </c>
      <c r="CA24" s="1">
        <v>-2.8001827832730002</v>
      </c>
      <c r="CB24" s="1">
        <v>-2.8001133869050001</v>
      </c>
      <c r="CC24" s="1">
        <v>-2.800182482766</v>
      </c>
      <c r="CD24" s="1">
        <v>-2.8001831415449998</v>
      </c>
      <c r="CE24" s="1">
        <v>-2.8001829619800001</v>
      </c>
      <c r="CF24" s="1">
        <v>-2.8001816845160001</v>
      </c>
      <c r="CG24" s="1">
        <v>-2.8001830421589999</v>
      </c>
      <c r="CH24" s="1">
        <v>-2.8001842404259998</v>
      </c>
      <c r="CI24" s="1">
        <v>-2.8001784306799999</v>
      </c>
      <c r="CJ24" s="1">
        <v>-2.800189545516</v>
      </c>
      <c r="CK24" s="1">
        <v>-2.8001775100219999</v>
      </c>
      <c r="CL24" s="1">
        <v>-2.8001830232499998</v>
      </c>
      <c r="CM24" s="1">
        <v>-2.8001813906950002</v>
      </c>
      <c r="CN24" s="1">
        <v>-2.8001849460120001</v>
      </c>
      <c r="CO24" s="1">
        <v>-2.8001827351849999</v>
      </c>
      <c r="CP24" s="1">
        <v>-2.8001594404080001</v>
      </c>
      <c r="CQ24" s="1">
        <v>-2.8001834161620001</v>
      </c>
      <c r="CR24" s="1">
        <v>-2.800181267962</v>
      </c>
      <c r="CS24" s="1">
        <v>-2.8001831862989999</v>
      </c>
      <c r="CT24" s="1">
        <v>-2.8001828708910002</v>
      </c>
      <c r="CU24" s="1">
        <v>-2.8001667907050001</v>
      </c>
      <c r="CV24" s="1">
        <v>-2.8001860241499998</v>
      </c>
    </row>
    <row r="25" spans="1:100" ht="12.75" customHeight="1" x14ac:dyDescent="0.2">
      <c r="A25" s="1">
        <v>-2.7999870157240001</v>
      </c>
      <c r="B25" s="1">
        <v>-2.7999896386260001</v>
      </c>
      <c r="C25" s="1">
        <v>-2.7999863395209998</v>
      </c>
      <c r="D25" s="1">
        <v>-2.79998680977</v>
      </c>
      <c r="E25" s="1">
        <v>-2.799986387918</v>
      </c>
      <c r="F25" s="1">
        <v>-2.799988886071</v>
      </c>
      <c r="G25" s="1">
        <v>-2.7999920035920001</v>
      </c>
      <c r="H25" s="1">
        <v>-2.7999875674829999</v>
      </c>
      <c r="I25" s="1">
        <v>-2.7999850552160002</v>
      </c>
      <c r="J25" s="1">
        <v>-2.799987985489</v>
      </c>
      <c r="K25" s="1">
        <v>-2.7999903233380001</v>
      </c>
      <c r="L25" s="1">
        <v>-2.799989408569</v>
      </c>
      <c r="M25" s="1">
        <v>-2.799990013176</v>
      </c>
      <c r="N25" s="1">
        <v>-2.7999880026640001</v>
      </c>
      <c r="O25" s="1">
        <v>-2.7999894043650002</v>
      </c>
      <c r="P25" s="1">
        <v>-2.7999883497789999</v>
      </c>
      <c r="Q25" s="1">
        <v>-2.7999890288059999</v>
      </c>
      <c r="R25" s="1">
        <v>-2.799990506421</v>
      </c>
      <c r="S25" s="1">
        <v>-2.7999880305630001</v>
      </c>
      <c r="T25" s="1">
        <v>-2.799987977812</v>
      </c>
      <c r="U25" s="1">
        <v>-2.799989358535</v>
      </c>
      <c r="V25" s="1">
        <v>-2.7999872256909999</v>
      </c>
      <c r="W25" s="1">
        <v>-2.7999859812040002</v>
      </c>
      <c r="X25" s="1">
        <v>-2.7999840854340001</v>
      </c>
      <c r="Y25" s="1">
        <v>-2.799989636152</v>
      </c>
      <c r="Z25" s="1">
        <v>-2.799987248151</v>
      </c>
      <c r="AA25" s="1">
        <v>-2.7999894534859999</v>
      </c>
      <c r="AB25" s="1">
        <v>-2.7999851990260001</v>
      </c>
      <c r="AC25" s="1">
        <v>-2.7999899236229999</v>
      </c>
      <c r="AD25" s="1">
        <v>-2.7999902473590002</v>
      </c>
      <c r="AE25" s="1">
        <v>-2.7999896926829999</v>
      </c>
      <c r="AF25" s="1">
        <v>-2.7999903747769999</v>
      </c>
      <c r="AG25" s="1">
        <v>-2.7999867864189998</v>
      </c>
      <c r="AH25" s="1">
        <v>-2.799987905933</v>
      </c>
      <c r="AI25" s="1">
        <v>-2.7999866964179998</v>
      </c>
      <c r="AJ25" s="1">
        <v>-2.799986698803</v>
      </c>
      <c r="AK25" s="1">
        <v>-2.7999917667459999</v>
      </c>
      <c r="AL25" s="1">
        <v>-2.799987433693</v>
      </c>
      <c r="AM25" s="1">
        <v>-2.7999877571249998</v>
      </c>
      <c r="AN25" s="1">
        <v>-2.7999898242949999</v>
      </c>
      <c r="AO25" s="1">
        <v>-2.7999896867210001</v>
      </c>
      <c r="AP25" s="1">
        <v>-2.7999894766660001</v>
      </c>
      <c r="AQ25" s="1">
        <v>-2.7999884829639998</v>
      </c>
      <c r="AR25" s="1">
        <v>-2.7999887582429999</v>
      </c>
      <c r="AS25" s="1">
        <v>-2.7999896303259999</v>
      </c>
      <c r="AT25" s="1">
        <v>-2.7999893033559999</v>
      </c>
      <c r="AU25" s="1">
        <v>-2.7999893080840002</v>
      </c>
      <c r="AV25" s="1">
        <v>-2.799989152927</v>
      </c>
      <c r="AW25" s="1">
        <v>-2.7999871717140001</v>
      </c>
      <c r="AX25" s="1">
        <v>-2.7999400542399999</v>
      </c>
      <c r="AY25" s="1">
        <v>-2.7999900846060002</v>
      </c>
      <c r="AZ25" s="1">
        <v>-2.799988281693</v>
      </c>
      <c r="BA25" s="1">
        <v>-2.7999894737769999</v>
      </c>
      <c r="BB25" s="1">
        <v>-2.7999893717640001</v>
      </c>
      <c r="BC25" s="1">
        <v>-2.7999884676870002</v>
      </c>
      <c r="BD25" s="1">
        <v>-2.79998974479</v>
      </c>
      <c r="BE25" s="1">
        <v>-2.7999891330629998</v>
      </c>
      <c r="BF25" s="1">
        <v>-2.799988555333</v>
      </c>
      <c r="BG25" s="1">
        <v>-2.7999883590920001</v>
      </c>
      <c r="BH25" s="1">
        <v>-2.799988299587</v>
      </c>
      <c r="BI25" s="1">
        <v>-2.799990032937</v>
      </c>
      <c r="BJ25" s="1">
        <v>-2.7999874928400001</v>
      </c>
      <c r="BK25" s="1">
        <v>-2.7999875781960002</v>
      </c>
      <c r="BL25" s="1">
        <v>-2.7999893739880002</v>
      </c>
      <c r="BM25" s="1">
        <v>-2.79998999195</v>
      </c>
      <c r="BN25" s="1">
        <v>-2.7999894577150002</v>
      </c>
      <c r="BO25" s="1">
        <v>-2.7999901454809999</v>
      </c>
      <c r="BP25" s="1">
        <v>-2.799989530815</v>
      </c>
      <c r="BQ25" s="1">
        <v>-2.799989553579</v>
      </c>
      <c r="BR25" s="1">
        <v>-2.7999893475739999</v>
      </c>
      <c r="BS25" s="1">
        <v>-2.7999892621370002</v>
      </c>
      <c r="BT25" s="1">
        <v>-2.799990126205</v>
      </c>
      <c r="BU25" s="1">
        <v>-2.799989677184</v>
      </c>
      <c r="BV25" s="1">
        <v>-2.799989687204</v>
      </c>
      <c r="BW25" s="1">
        <v>-2.7999881074599999</v>
      </c>
      <c r="BX25" s="1">
        <v>-2.7999882711800002</v>
      </c>
      <c r="BY25" s="1">
        <v>-2.7999901117569999</v>
      </c>
      <c r="BZ25" s="1">
        <v>-2.7999891535330002</v>
      </c>
      <c r="CA25" s="1">
        <v>-2.7999898965179999</v>
      </c>
      <c r="CB25" s="1">
        <v>-2.7999863269629999</v>
      </c>
      <c r="CC25" s="1">
        <v>-2.799987237077</v>
      </c>
      <c r="CD25" s="1">
        <v>-2.7999899410769999</v>
      </c>
      <c r="CE25" s="1">
        <v>-2.7999895979159999</v>
      </c>
      <c r="CF25" s="1">
        <v>-2.7999895199510001</v>
      </c>
      <c r="CG25" s="1">
        <v>-2.799987048612</v>
      </c>
      <c r="CH25" s="1">
        <v>-2.7999872181569998</v>
      </c>
      <c r="CI25" s="1">
        <v>-2.7999868783330002</v>
      </c>
      <c r="CJ25" s="1">
        <v>-2.7999894268230001</v>
      </c>
      <c r="CK25" s="1">
        <v>-2.7999893930969999</v>
      </c>
      <c r="CL25" s="1">
        <v>-2.799984932294</v>
      </c>
      <c r="CM25" s="1">
        <v>-2.7999874072919999</v>
      </c>
      <c r="CN25" s="1">
        <v>-2.7999857764309999</v>
      </c>
      <c r="CO25" s="1">
        <v>-2.79998924629</v>
      </c>
      <c r="CP25" s="1">
        <v>-2.7999869467040002</v>
      </c>
      <c r="CQ25" s="1">
        <v>-2.7999899641820001</v>
      </c>
      <c r="CR25" s="1">
        <v>-2.799985538434</v>
      </c>
      <c r="CS25" s="1">
        <v>-2.799986951637</v>
      </c>
      <c r="CT25" s="1">
        <v>-2.7999894785809998</v>
      </c>
      <c r="CU25" s="1">
        <v>-2.7999892203410002</v>
      </c>
      <c r="CV25" s="1">
        <v>-2.7999867343789999</v>
      </c>
    </row>
    <row r="26" spans="1:100" ht="12.75" customHeight="1" x14ac:dyDescent="0.2">
      <c r="A26" s="1">
        <v>-2.7998489957200001</v>
      </c>
      <c r="B26" s="1">
        <v>-2.7998493020150002</v>
      </c>
      <c r="C26" s="1">
        <v>-2.799850572415</v>
      </c>
      <c r="D26" s="1">
        <v>-2.799847964284</v>
      </c>
      <c r="E26" s="1">
        <v>-2.7998490379660002</v>
      </c>
      <c r="F26" s="1">
        <v>-2.7998485984369998</v>
      </c>
      <c r="G26" s="1">
        <v>-2.7998494342279998</v>
      </c>
      <c r="H26" s="1">
        <v>-2.7998487263420002</v>
      </c>
      <c r="I26" s="1">
        <v>-2.799849028428</v>
      </c>
      <c r="J26" s="1">
        <v>-2.7998496480999999</v>
      </c>
      <c r="K26" s="1">
        <v>-2.7998506033030002</v>
      </c>
      <c r="L26" s="1">
        <v>-2.7998488827600001</v>
      </c>
      <c r="M26" s="1">
        <v>-2.7998501914039999</v>
      </c>
      <c r="N26" s="1">
        <v>-2.7998470547290002</v>
      </c>
      <c r="O26" s="1">
        <v>-2.7998495489259998</v>
      </c>
      <c r="P26" s="1">
        <v>-2.799849640957</v>
      </c>
      <c r="Q26" s="1">
        <v>-2.7998491655620001</v>
      </c>
      <c r="R26" s="1">
        <v>-2.7998484939789998</v>
      </c>
      <c r="S26" s="1">
        <v>-2.7998498861860002</v>
      </c>
      <c r="T26" s="1">
        <v>-2.7998502932470002</v>
      </c>
      <c r="U26" s="1">
        <v>-2.7998495130640002</v>
      </c>
      <c r="V26" s="1">
        <v>-2.7998501301140002</v>
      </c>
      <c r="W26" s="1">
        <v>-2.7998495905360001</v>
      </c>
      <c r="X26" s="1">
        <v>-2.7998491690449998</v>
      </c>
      <c r="Y26" s="1">
        <v>-2.799849421777</v>
      </c>
      <c r="Z26" s="1">
        <v>-2.7998495135749999</v>
      </c>
      <c r="AA26" s="1">
        <v>-2.79984897319</v>
      </c>
      <c r="AB26" s="1">
        <v>-2.799849202561</v>
      </c>
      <c r="AC26" s="1">
        <v>-2.7998504998630001</v>
      </c>
      <c r="AD26" s="1">
        <v>-2.7998490991399998</v>
      </c>
      <c r="AE26" s="1">
        <v>-2.7998490094380002</v>
      </c>
      <c r="AF26" s="1">
        <v>-2.7998490242249998</v>
      </c>
      <c r="AG26" s="1">
        <v>-2.7998487335769999</v>
      </c>
      <c r="AH26" s="1">
        <v>-2.7998484525760001</v>
      </c>
      <c r="AI26" s="1">
        <v>-2.7998489112649998</v>
      </c>
      <c r="AJ26" s="1">
        <v>-2.7998483753649999</v>
      </c>
      <c r="AK26" s="1">
        <v>-2.799849245556</v>
      </c>
      <c r="AL26" s="1">
        <v>-2.7998491567560002</v>
      </c>
      <c r="AM26" s="1">
        <v>-2.799849236594</v>
      </c>
      <c r="AN26" s="1">
        <v>-2.7998402560889999</v>
      </c>
      <c r="AO26" s="1">
        <v>-2.7998488991619999</v>
      </c>
      <c r="AP26" s="1">
        <v>-2.7998483484990002</v>
      </c>
      <c r="AQ26" s="1">
        <v>-2.7998496773469999</v>
      </c>
      <c r="AR26" s="1">
        <v>-2.799846938165</v>
      </c>
      <c r="AS26" s="1">
        <v>-2.7998502652799999</v>
      </c>
      <c r="AT26" s="1">
        <v>-2.7998482805010001</v>
      </c>
      <c r="AU26" s="1">
        <v>-2.7998490401990002</v>
      </c>
      <c r="AV26" s="1">
        <v>-2.7998492469370002</v>
      </c>
      <c r="AW26" s="1">
        <v>-2.7998490190009999</v>
      </c>
      <c r="AX26" s="1">
        <v>-2.7998478531759998</v>
      </c>
      <c r="AY26" s="1">
        <v>-2.7998492049179999</v>
      </c>
      <c r="AZ26" s="1">
        <v>-2.7998486166690002</v>
      </c>
      <c r="BA26" s="1">
        <v>-2.7998471889830001</v>
      </c>
      <c r="BB26" s="1">
        <v>-2.799849229421</v>
      </c>
      <c r="BC26" s="1">
        <v>-2.7998488988479999</v>
      </c>
      <c r="BD26" s="1">
        <v>-2.799850395175</v>
      </c>
      <c r="BE26" s="1">
        <v>-2.7998497982230002</v>
      </c>
      <c r="BF26" s="1">
        <v>-2.7998500186449999</v>
      </c>
      <c r="BG26" s="1">
        <v>-2.7998501396469999</v>
      </c>
      <c r="BH26" s="1">
        <v>-2.7998503485969999</v>
      </c>
      <c r="BI26" s="1">
        <v>-2.7998487921019999</v>
      </c>
      <c r="BJ26" s="1">
        <v>-2.799848396876</v>
      </c>
      <c r="BK26" s="1">
        <v>-2.7998493721640001</v>
      </c>
      <c r="BL26" s="1">
        <v>-2.7998491525040001</v>
      </c>
      <c r="BM26" s="1">
        <v>-2.7998491436720001</v>
      </c>
      <c r="BN26" s="1">
        <v>-2.7998486354850001</v>
      </c>
      <c r="BO26" s="1">
        <v>-2.7998505934239999</v>
      </c>
      <c r="BP26" s="1">
        <v>-2.7998500663480002</v>
      </c>
      <c r="BQ26" s="1">
        <v>-2.799849489753</v>
      </c>
      <c r="BR26" s="1">
        <v>-2.7998479394969999</v>
      </c>
      <c r="BS26" s="1">
        <v>-2.7998495857300001</v>
      </c>
      <c r="BT26" s="1">
        <v>-2.7998490288250002</v>
      </c>
      <c r="BU26" s="1">
        <v>-2.7998491243400001</v>
      </c>
      <c r="BV26" s="1">
        <v>-2.7998500309910002</v>
      </c>
      <c r="BW26" s="1">
        <v>-2.7998487267300001</v>
      </c>
      <c r="BX26" s="1">
        <v>-2.7998489919349998</v>
      </c>
      <c r="BY26" s="1">
        <v>-2.7998495890370001</v>
      </c>
      <c r="BZ26" s="1">
        <v>-2.7998496348250002</v>
      </c>
      <c r="CA26" s="1">
        <v>-2.799850043912</v>
      </c>
      <c r="CB26" s="1">
        <v>-2.7998486617510001</v>
      </c>
      <c r="CC26" s="1">
        <v>-2.7998468336519999</v>
      </c>
      <c r="CD26" s="1">
        <v>-2.799848286664</v>
      </c>
      <c r="CE26" s="1">
        <v>-2.799849993015</v>
      </c>
      <c r="CF26" s="1">
        <v>-2.799849865753</v>
      </c>
      <c r="CG26" s="1">
        <v>-2.799849180502</v>
      </c>
      <c r="CH26" s="1">
        <v>-2.7998484999339999</v>
      </c>
      <c r="CI26" s="1">
        <v>-2.7998490459080001</v>
      </c>
      <c r="CJ26" s="1">
        <v>-2.799849763388</v>
      </c>
      <c r="CK26" s="1">
        <v>-2.7998490175100001</v>
      </c>
      <c r="CL26" s="1">
        <v>-2.7998490733130001</v>
      </c>
      <c r="CM26" s="1">
        <v>-2.7998493161510001</v>
      </c>
      <c r="CN26" s="1">
        <v>-2.799849278036</v>
      </c>
      <c r="CO26" s="1">
        <v>-2.7998502450289999</v>
      </c>
      <c r="CP26" s="1">
        <v>-2.7998488050470001</v>
      </c>
      <c r="CQ26" s="1">
        <v>-2.7998493683999999</v>
      </c>
      <c r="CR26" s="1">
        <v>-2.7998503141879998</v>
      </c>
      <c r="CS26" s="1">
        <v>-2.7998480668500001</v>
      </c>
      <c r="CT26" s="1">
        <v>-2.7998500406679998</v>
      </c>
      <c r="CU26" s="1">
        <v>-2.7998501065369998</v>
      </c>
      <c r="CV26" s="1">
        <v>-2.7998495947349999</v>
      </c>
    </row>
    <row r="27" spans="1:100" ht="12.75" customHeight="1" x14ac:dyDescent="0.2">
      <c r="A27" s="1">
        <v>-2.799748438</v>
      </c>
      <c r="B27" s="1">
        <v>-2.7997489508940001</v>
      </c>
      <c r="C27" s="1">
        <v>-2.7997490311600002</v>
      </c>
      <c r="D27" s="1">
        <v>-2.7997483126790002</v>
      </c>
      <c r="E27" s="1">
        <v>-2.7997489249609999</v>
      </c>
      <c r="F27" s="1">
        <v>-2.7997450412189999</v>
      </c>
      <c r="G27" s="1">
        <v>-2.7997489982750001</v>
      </c>
      <c r="H27" s="1">
        <v>-2.7997488685960001</v>
      </c>
      <c r="I27" s="1">
        <v>-2.79974883611</v>
      </c>
      <c r="J27" s="1">
        <v>-2.7997489743970001</v>
      </c>
      <c r="K27" s="1">
        <v>-2.7997489065300001</v>
      </c>
      <c r="L27" s="1">
        <v>-2.7997480636119998</v>
      </c>
      <c r="M27" s="1">
        <v>-2.7997489310630002</v>
      </c>
      <c r="N27" s="1">
        <v>-2.7997484788759999</v>
      </c>
      <c r="O27" s="1">
        <v>-2.7997486451119999</v>
      </c>
      <c r="P27" s="1">
        <v>-2.7997489651629999</v>
      </c>
      <c r="Q27" s="1">
        <v>-2.7997489348750002</v>
      </c>
      <c r="R27" s="1">
        <v>-2.799748566781</v>
      </c>
      <c r="S27" s="1">
        <v>-2.7997488721449999</v>
      </c>
      <c r="T27" s="1">
        <v>-2.7997487758289998</v>
      </c>
      <c r="U27" s="1">
        <v>-2.7997487142559998</v>
      </c>
      <c r="V27" s="1">
        <v>-2.7997488443430001</v>
      </c>
      <c r="W27" s="1">
        <v>-2.7997489883619999</v>
      </c>
      <c r="X27" s="1">
        <v>-2.7997482932970001</v>
      </c>
      <c r="Y27" s="1">
        <v>-2.799749360201</v>
      </c>
      <c r="Z27" s="1">
        <v>-2.7997489000220002</v>
      </c>
      <c r="AA27" s="1">
        <v>-2.79974880341</v>
      </c>
      <c r="AB27" s="1">
        <v>-2.7997489946099998</v>
      </c>
      <c r="AC27" s="1">
        <v>-2.7997491597150002</v>
      </c>
      <c r="AD27" s="1">
        <v>-2.7997482747169999</v>
      </c>
      <c r="AE27" s="1">
        <v>-2.799748539066</v>
      </c>
      <c r="AF27" s="1">
        <v>-2.7997488998070001</v>
      </c>
      <c r="AG27" s="1">
        <v>-2.799748778828</v>
      </c>
      <c r="AH27" s="1">
        <v>-2.7997483481250001</v>
      </c>
      <c r="AI27" s="1">
        <v>-2.7997442516729998</v>
      </c>
      <c r="AJ27" s="1">
        <v>-2.799748383611</v>
      </c>
      <c r="AK27" s="1">
        <v>-2.799749016157</v>
      </c>
      <c r="AL27" s="1">
        <v>-2.7997487489489998</v>
      </c>
      <c r="AM27" s="1">
        <v>-2.7997494595029999</v>
      </c>
      <c r="AN27" s="1">
        <v>-2.7997487559679999</v>
      </c>
      <c r="AO27" s="1">
        <v>-2.7997488913040001</v>
      </c>
      <c r="AP27" s="1">
        <v>-2.7997486999799999</v>
      </c>
      <c r="AQ27" s="1">
        <v>-2.799748958136</v>
      </c>
      <c r="AR27" s="1">
        <v>-2.799748102513</v>
      </c>
      <c r="AS27" s="1">
        <v>-2.7997488360170002</v>
      </c>
      <c r="AT27" s="1">
        <v>-2.799748056801</v>
      </c>
      <c r="AU27" s="1">
        <v>-2.7997486059679999</v>
      </c>
      <c r="AV27" s="1">
        <v>-2.799748591672</v>
      </c>
      <c r="AW27" s="1">
        <v>-2.7997484036340001</v>
      </c>
      <c r="AX27" s="1">
        <v>-2.799748269153</v>
      </c>
      <c r="AY27" s="1">
        <v>-2.7997482849650002</v>
      </c>
      <c r="AZ27" s="1">
        <v>-2.799749017641</v>
      </c>
      <c r="BA27" s="1">
        <v>-2.7997484397200001</v>
      </c>
      <c r="BB27" s="1">
        <v>-2.7997482685469999</v>
      </c>
      <c r="BC27" s="1">
        <v>-2.7997487177970002</v>
      </c>
      <c r="BD27" s="1">
        <v>-2.7997493670539999</v>
      </c>
      <c r="BE27" s="1">
        <v>-2.7997485563970002</v>
      </c>
      <c r="BF27" s="1">
        <v>-2.7997489716790001</v>
      </c>
      <c r="BG27" s="1">
        <v>-2.7997494570939998</v>
      </c>
      <c r="BH27" s="1">
        <v>-2.7997486926600001</v>
      </c>
      <c r="BI27" s="1">
        <v>-2.7997485593790001</v>
      </c>
      <c r="BJ27" s="1">
        <v>-2.7997483305699999</v>
      </c>
      <c r="BK27" s="1">
        <v>-2.799748871691</v>
      </c>
      <c r="BL27" s="1">
        <v>-2.7997482876299999</v>
      </c>
      <c r="BM27" s="1">
        <v>-2.7997489637939998</v>
      </c>
      <c r="BN27" s="1">
        <v>-2.799748896194</v>
      </c>
      <c r="BO27" s="1">
        <v>-2.799749111903</v>
      </c>
      <c r="BP27" s="1">
        <v>-2.7997495422409999</v>
      </c>
      <c r="BQ27" s="1">
        <v>-2.799748902723</v>
      </c>
      <c r="BR27" s="1">
        <v>-2.7997486997559999</v>
      </c>
      <c r="BS27" s="1">
        <v>-2.7997487324839998</v>
      </c>
      <c r="BT27" s="1">
        <v>-2.7997481362699999</v>
      </c>
      <c r="BU27" s="1">
        <v>-2.79974906661</v>
      </c>
      <c r="BV27" s="1">
        <v>-2.7997487177970002</v>
      </c>
      <c r="BW27" s="1">
        <v>-2.799749057923</v>
      </c>
      <c r="BX27" s="1">
        <v>-2.799748629132</v>
      </c>
      <c r="BY27" s="1">
        <v>-2.7997488236680002</v>
      </c>
      <c r="BZ27" s="1">
        <v>-2.7997490097769999</v>
      </c>
      <c r="CA27" s="1">
        <v>-2.7997488388040002</v>
      </c>
      <c r="CB27" s="1">
        <v>-2.7997492484730002</v>
      </c>
      <c r="CC27" s="1">
        <v>-2.7997477952319998</v>
      </c>
      <c r="CD27" s="1">
        <v>-2.7997484530140002</v>
      </c>
      <c r="CE27" s="1">
        <v>-2.7997481825100001</v>
      </c>
      <c r="CF27" s="1">
        <v>-2.7997396670199999</v>
      </c>
      <c r="CG27" s="1">
        <v>-2.799748977988</v>
      </c>
      <c r="CH27" s="1">
        <v>-2.7997485324059999</v>
      </c>
      <c r="CI27" s="1">
        <v>-2.7997486158010001</v>
      </c>
      <c r="CJ27" s="1">
        <v>-2.799748320875</v>
      </c>
      <c r="CK27" s="1">
        <v>-2.799748950029</v>
      </c>
      <c r="CL27" s="1">
        <v>-2.7997489052820002</v>
      </c>
      <c r="CM27" s="1">
        <v>-2.7997487213259999</v>
      </c>
      <c r="CN27" s="1">
        <v>-2.7997486475060001</v>
      </c>
      <c r="CO27" s="1">
        <v>-2.799748710177</v>
      </c>
      <c r="CP27" s="1">
        <v>-2.7997487043680001</v>
      </c>
      <c r="CQ27" s="1">
        <v>-2.799749112687</v>
      </c>
      <c r="CR27" s="1">
        <v>-2.7997487367659999</v>
      </c>
      <c r="CS27" s="1">
        <v>-2.799748679535</v>
      </c>
      <c r="CT27" s="1">
        <v>-2.7997493386340002</v>
      </c>
      <c r="CU27" s="1">
        <v>-2.7997489784699998</v>
      </c>
      <c r="CV27" s="1">
        <v>-2.799749094824</v>
      </c>
    </row>
    <row r="28" spans="1:100" ht="12.75" customHeight="1" x14ac:dyDescent="0.2">
      <c r="A28" s="1">
        <v>-2.7996753808729999</v>
      </c>
      <c r="B28" s="1">
        <v>-2.7996759559359998</v>
      </c>
      <c r="C28" s="1">
        <v>-2.7996758637869998</v>
      </c>
      <c r="D28" s="1">
        <v>-2.7996757221389998</v>
      </c>
      <c r="E28" s="1">
        <v>-2.7996758178899999</v>
      </c>
      <c r="F28" s="1">
        <v>-2.7996757916120001</v>
      </c>
      <c r="G28" s="1">
        <v>-2.7996759350049998</v>
      </c>
      <c r="H28" s="1">
        <v>-2.799674353621</v>
      </c>
      <c r="I28" s="1">
        <v>-2.7996724059379998</v>
      </c>
      <c r="J28" s="1">
        <v>-2.7996726933459999</v>
      </c>
      <c r="K28" s="1">
        <v>-2.7996758387980001</v>
      </c>
      <c r="L28" s="1">
        <v>-2.7996759531570001</v>
      </c>
      <c r="M28" s="1">
        <v>-2.7996759362330002</v>
      </c>
      <c r="N28" s="1">
        <v>-2.7996759623909999</v>
      </c>
      <c r="O28" s="1">
        <v>-2.7996756733130002</v>
      </c>
      <c r="P28" s="1">
        <v>-2.799675867875</v>
      </c>
      <c r="Q28" s="1">
        <v>-2.7996751031740001</v>
      </c>
      <c r="R28" s="1">
        <v>-2.7996757635049998</v>
      </c>
      <c r="S28" s="1">
        <v>-2.7996758353539999</v>
      </c>
      <c r="T28" s="1">
        <v>-2.7996757930110001</v>
      </c>
      <c r="U28" s="1">
        <v>-2.7996757824079999</v>
      </c>
      <c r="V28" s="1">
        <v>-2.7996759724500002</v>
      </c>
      <c r="W28" s="1">
        <v>-2.7996760142179999</v>
      </c>
      <c r="X28" s="1">
        <v>-2.7996755261100001</v>
      </c>
      <c r="Y28" s="1">
        <v>-2.7996758551940002</v>
      </c>
      <c r="Z28" s="1">
        <v>-2.7996759633739998</v>
      </c>
      <c r="AA28" s="1">
        <v>-2.799675917749</v>
      </c>
      <c r="AB28" s="1">
        <v>-2.7996758672939999</v>
      </c>
      <c r="AC28" s="1">
        <v>-2.7996756129899998</v>
      </c>
      <c r="AD28" s="1">
        <v>-2.7996758641940001</v>
      </c>
      <c r="AE28" s="1">
        <v>-2.7996757383899999</v>
      </c>
      <c r="AF28" s="1">
        <v>-2.7996757111080002</v>
      </c>
      <c r="AG28" s="1">
        <v>-2.799675894415</v>
      </c>
      <c r="AH28" s="1">
        <v>-2.7996760142369999</v>
      </c>
      <c r="AI28" s="1">
        <v>-2.799675866611</v>
      </c>
      <c r="AJ28" s="1">
        <v>-2.7996759319439999</v>
      </c>
      <c r="AK28" s="1">
        <v>-2.7996761403039998</v>
      </c>
      <c r="AL28" s="1">
        <v>-2.7996746715129999</v>
      </c>
      <c r="AM28" s="1">
        <v>-2.7996757855109999</v>
      </c>
      <c r="AN28" s="1">
        <v>-2.799675892772</v>
      </c>
      <c r="AO28" s="1">
        <v>-2.7996759066850001</v>
      </c>
      <c r="AP28" s="1">
        <v>-2.7996758702790001</v>
      </c>
      <c r="AQ28" s="1">
        <v>-2.7996759791370001</v>
      </c>
      <c r="AR28" s="1">
        <v>-2.7996757045549998</v>
      </c>
      <c r="AS28" s="1">
        <v>-2.7996762024519999</v>
      </c>
      <c r="AT28" s="1">
        <v>-2.7996755695140001</v>
      </c>
      <c r="AU28" s="1">
        <v>-2.7996758124130001</v>
      </c>
      <c r="AV28" s="1">
        <v>-2.7996750480219998</v>
      </c>
      <c r="AW28" s="1">
        <v>-2.799675955828</v>
      </c>
      <c r="AX28" s="1">
        <v>-2.7996756676049999</v>
      </c>
      <c r="AY28" s="1">
        <v>-2.7996758566270001</v>
      </c>
      <c r="AZ28" s="1">
        <v>-2.799675200347</v>
      </c>
      <c r="BA28" s="1">
        <v>-2.7996755457739999</v>
      </c>
      <c r="BB28" s="1">
        <v>-2.7996757970549999</v>
      </c>
      <c r="BC28" s="1">
        <v>-2.799675909736</v>
      </c>
      <c r="BD28" s="1">
        <v>-2.7996736730810001</v>
      </c>
      <c r="BE28" s="1">
        <v>-2.7996758149010001</v>
      </c>
      <c r="BF28" s="1">
        <v>-2.7996758037339999</v>
      </c>
      <c r="BG28" s="1">
        <v>-2.7996761765090001</v>
      </c>
      <c r="BH28" s="1">
        <v>-2.799675720382</v>
      </c>
      <c r="BI28" s="1">
        <v>-2.799675912009</v>
      </c>
      <c r="BJ28" s="1">
        <v>-2.799675652451</v>
      </c>
      <c r="BK28" s="1">
        <v>-2.7996758379240001</v>
      </c>
      <c r="BL28" s="1">
        <v>-2.7996757512300001</v>
      </c>
      <c r="BM28" s="1">
        <v>-2.799675872451</v>
      </c>
      <c r="BN28" s="1">
        <v>-2.7996759709519998</v>
      </c>
      <c r="BO28" s="1">
        <v>-2.7996760041909998</v>
      </c>
      <c r="BP28" s="1">
        <v>-2.7996757991069998</v>
      </c>
      <c r="BQ28" s="1">
        <v>-2.7996735535970001</v>
      </c>
      <c r="BR28" s="1">
        <v>-2.799675450774</v>
      </c>
      <c r="BS28" s="1">
        <v>-2.7996756077759999</v>
      </c>
      <c r="BT28" s="1">
        <v>-2.7996758825249999</v>
      </c>
      <c r="BU28" s="1">
        <v>-2.799675949799</v>
      </c>
      <c r="BV28" s="1">
        <v>-2.7996757777310002</v>
      </c>
      <c r="BW28" s="1">
        <v>-2.799675590553</v>
      </c>
      <c r="BX28" s="1">
        <v>-2.7996757609</v>
      </c>
      <c r="BY28" s="1">
        <v>-2.7996758570260001</v>
      </c>
      <c r="BZ28" s="1">
        <v>-2.799675968946</v>
      </c>
      <c r="CA28" s="1">
        <v>-2.7996758939049999</v>
      </c>
      <c r="CB28" s="1">
        <v>-2.799675860367</v>
      </c>
      <c r="CC28" s="1">
        <v>-2.7996758248560001</v>
      </c>
      <c r="CD28" s="1">
        <v>-2.7996757572550002</v>
      </c>
      <c r="CE28" s="1">
        <v>-2.7996757393270002</v>
      </c>
      <c r="CF28" s="1">
        <v>-2.7996728835310001</v>
      </c>
      <c r="CG28" s="1">
        <v>-2.7996759621930001</v>
      </c>
      <c r="CH28" s="1">
        <v>-2.7996759297109999</v>
      </c>
      <c r="CI28" s="1">
        <v>-2.7996758251889999</v>
      </c>
      <c r="CJ28" s="1">
        <v>-2.7996756652069998</v>
      </c>
      <c r="CK28" s="1">
        <v>-2.7996726669109999</v>
      </c>
      <c r="CL28" s="1">
        <v>-2.799676206514</v>
      </c>
      <c r="CM28" s="1">
        <v>-2.7996759808360001</v>
      </c>
      <c r="CN28" s="1">
        <v>-2.7996756681920001</v>
      </c>
      <c r="CO28" s="1">
        <v>-2.7996756355649999</v>
      </c>
      <c r="CP28" s="1">
        <v>-2.7996757042780001</v>
      </c>
      <c r="CQ28" s="1">
        <v>-2.7996759310280002</v>
      </c>
      <c r="CR28" s="1">
        <v>-2.7996755923049998</v>
      </c>
      <c r="CS28" s="1">
        <v>-2.799673855365</v>
      </c>
      <c r="CT28" s="1">
        <v>-2.799675704622</v>
      </c>
      <c r="CU28" s="1">
        <v>-2.7996759568930001</v>
      </c>
      <c r="CV28" s="1">
        <v>-2.7996759284560002</v>
      </c>
    </row>
    <row r="29" spans="1:100" ht="12.75" customHeight="1" x14ac:dyDescent="0.2">
      <c r="A29" s="1">
        <v>-2.7996220961859999</v>
      </c>
      <c r="B29" s="1">
        <v>-2.7996209530099998</v>
      </c>
      <c r="C29" s="1">
        <v>-2.7996203241350002</v>
      </c>
      <c r="D29" s="1">
        <v>-2.799621965994</v>
      </c>
      <c r="E29" s="1">
        <v>-2.7996227978779999</v>
      </c>
      <c r="F29" s="1">
        <v>-2.7996219508400002</v>
      </c>
      <c r="G29" s="1">
        <v>-2.7996228736709998</v>
      </c>
      <c r="H29" s="1">
        <v>-2.7996218206810002</v>
      </c>
      <c r="I29" s="1">
        <v>-2.7996228157490002</v>
      </c>
      <c r="J29" s="1">
        <v>-2.799621380279</v>
      </c>
      <c r="K29" s="1">
        <v>-2.799621316828</v>
      </c>
      <c r="L29" s="1">
        <v>-2.799622695459</v>
      </c>
      <c r="M29" s="1">
        <v>-2.799622822126</v>
      </c>
      <c r="N29" s="1">
        <v>-2.799622637668</v>
      </c>
      <c r="O29" s="1">
        <v>-2.799622720046</v>
      </c>
      <c r="P29" s="1">
        <v>-2.7996227563530001</v>
      </c>
      <c r="Q29" s="1">
        <v>-2.7996224906260001</v>
      </c>
      <c r="R29" s="1">
        <v>-2.7996227863800001</v>
      </c>
      <c r="S29" s="1">
        <v>-2.799622652269</v>
      </c>
      <c r="T29" s="1">
        <v>-2.7996227650079999</v>
      </c>
      <c r="U29" s="1">
        <v>-2.7996227652350001</v>
      </c>
      <c r="V29" s="1">
        <v>-2.799620914193</v>
      </c>
      <c r="W29" s="1">
        <v>-2.7996228648170001</v>
      </c>
      <c r="X29" s="1">
        <v>-2.7996229063950002</v>
      </c>
      <c r="Y29" s="1">
        <v>-2.7996226832239999</v>
      </c>
      <c r="Z29" s="1">
        <v>-2.7996227589710001</v>
      </c>
      <c r="AA29" s="1">
        <v>-2.79962271615</v>
      </c>
      <c r="AB29" s="1">
        <v>-2.7996222394550001</v>
      </c>
      <c r="AC29" s="1">
        <v>-2.7996220027669998</v>
      </c>
      <c r="AD29" s="1">
        <v>-2.7996219938590001</v>
      </c>
      <c r="AE29" s="1">
        <v>-2.7996228399200001</v>
      </c>
      <c r="AF29" s="1">
        <v>-2.7996227264460001</v>
      </c>
      <c r="AG29" s="1">
        <v>-2.7996217292000001</v>
      </c>
      <c r="AH29" s="1">
        <v>-2.7996223045709998</v>
      </c>
      <c r="AI29" s="1">
        <v>-2.7996217112130002</v>
      </c>
      <c r="AJ29" s="1">
        <v>-2.799622836887</v>
      </c>
      <c r="AK29" s="1">
        <v>-2.7996228885269998</v>
      </c>
      <c r="AL29" s="1">
        <v>-2.7996221792560001</v>
      </c>
      <c r="AM29" s="1">
        <v>-2.799622435486</v>
      </c>
      <c r="AN29" s="1">
        <v>-2.7996228208509999</v>
      </c>
      <c r="AO29" s="1">
        <v>-2.7996212532600002</v>
      </c>
      <c r="AP29" s="1">
        <v>-2.799622754529</v>
      </c>
      <c r="AQ29" s="1">
        <v>-2.7996214930360002</v>
      </c>
      <c r="AR29" s="1">
        <v>-2.7996212907059999</v>
      </c>
      <c r="AS29" s="1">
        <v>-2.7996223001230001</v>
      </c>
      <c r="AT29" s="1">
        <v>-2.7996226652780001</v>
      </c>
      <c r="AU29" s="1">
        <v>-2.7996228033650001</v>
      </c>
      <c r="AV29" s="1">
        <v>-2.79962111674</v>
      </c>
      <c r="AW29" s="1">
        <v>-2.7996224821750002</v>
      </c>
      <c r="AX29" s="1">
        <v>-2.7996218824380001</v>
      </c>
      <c r="AY29" s="1">
        <v>-2.7996223795140001</v>
      </c>
      <c r="AZ29" s="1">
        <v>-2.7996225911939998</v>
      </c>
      <c r="BA29" s="1">
        <v>-2.799621908517</v>
      </c>
      <c r="BB29" s="1">
        <v>-2.7996226742569998</v>
      </c>
      <c r="BC29" s="1">
        <v>-2.7996228009289998</v>
      </c>
      <c r="BD29" s="1">
        <v>-2.7996215190120002</v>
      </c>
      <c r="BE29" s="1">
        <v>-2.799622803393</v>
      </c>
      <c r="BF29" s="1">
        <v>-2.7996226617610001</v>
      </c>
      <c r="BG29" s="1">
        <v>-2.7996207499599999</v>
      </c>
      <c r="BH29" s="1">
        <v>-2.7996227723959999</v>
      </c>
      <c r="BI29" s="1">
        <v>-2.7996228314509999</v>
      </c>
      <c r="BJ29" s="1">
        <v>-2.7996220961559999</v>
      </c>
      <c r="BK29" s="1">
        <v>-2.7996227531889999</v>
      </c>
      <c r="BL29" s="1">
        <v>-2.7996212168199999</v>
      </c>
      <c r="BM29" s="1">
        <v>-2.799622468735</v>
      </c>
      <c r="BN29" s="1">
        <v>-2.7996227127590001</v>
      </c>
      <c r="BO29" s="1">
        <v>-2.7996228392289999</v>
      </c>
      <c r="BP29" s="1">
        <v>-2.799622489276</v>
      </c>
      <c r="BQ29" s="1">
        <v>-2.7996220321599998</v>
      </c>
      <c r="BR29" s="1">
        <v>-2.7996215041960002</v>
      </c>
      <c r="BS29" s="1">
        <v>-2.799621777669</v>
      </c>
      <c r="BT29" s="1">
        <v>-2.7996227670930001</v>
      </c>
      <c r="BU29" s="1">
        <v>-2.7996199263760002</v>
      </c>
      <c r="BV29" s="1">
        <v>-2.7996223423650002</v>
      </c>
      <c r="BW29" s="1">
        <v>-2.799622641799</v>
      </c>
      <c r="BX29" s="1">
        <v>-2.7996227884309999</v>
      </c>
      <c r="BY29" s="1">
        <v>-2.7996214474080001</v>
      </c>
      <c r="BZ29" s="1">
        <v>-2.7996227567299998</v>
      </c>
      <c r="CA29" s="1">
        <v>-2.7996227932619999</v>
      </c>
      <c r="CB29" s="1">
        <v>-2.799621455994</v>
      </c>
      <c r="CC29" s="1">
        <v>-2.7996217029950001</v>
      </c>
      <c r="CD29" s="1">
        <v>-2.7996221404389998</v>
      </c>
      <c r="CE29" s="1">
        <v>-2.7996226705890002</v>
      </c>
      <c r="CF29" s="1">
        <v>-2.7996202634079999</v>
      </c>
      <c r="CG29" s="1">
        <v>-2.799621586152</v>
      </c>
      <c r="CH29" s="1">
        <v>-2.7996227411689998</v>
      </c>
      <c r="CI29" s="1">
        <v>-2.7996227977160002</v>
      </c>
      <c r="CJ29" s="1">
        <v>-2.7996227100620001</v>
      </c>
      <c r="CK29" s="1">
        <v>-2.7996210432450002</v>
      </c>
      <c r="CL29" s="1">
        <v>-2.7996190617869998</v>
      </c>
      <c r="CM29" s="1">
        <v>-2.799622821052</v>
      </c>
      <c r="CN29" s="1">
        <v>-2.7996227495329999</v>
      </c>
      <c r="CO29" s="1">
        <v>-2.7996228635090001</v>
      </c>
      <c r="CP29" s="1">
        <v>-2.7996226882699999</v>
      </c>
      <c r="CQ29" s="1">
        <v>-2.7996219924719998</v>
      </c>
      <c r="CR29" s="1">
        <v>-2.799622716924</v>
      </c>
      <c r="CS29" s="1">
        <v>-2.7996222265120001</v>
      </c>
      <c r="CT29" s="1">
        <v>-2.7996227183669999</v>
      </c>
      <c r="CU29" s="1">
        <v>-2.799622833296</v>
      </c>
      <c r="CV29" s="1">
        <v>-2.7996228896509998</v>
      </c>
    </row>
    <row r="30" spans="1:100" ht="12.75" customHeight="1" x14ac:dyDescent="0.2">
      <c r="A30" s="1">
        <v>-2.799584074927</v>
      </c>
      <c r="B30" s="1">
        <v>-2.7995833252479998</v>
      </c>
      <c r="C30" s="1">
        <v>-2.7995830954560001</v>
      </c>
      <c r="D30" s="1">
        <v>-2.7995839608400002</v>
      </c>
      <c r="E30" s="1">
        <v>-2.799584340529</v>
      </c>
      <c r="F30" s="1">
        <v>-2.7995839453190001</v>
      </c>
      <c r="G30" s="1">
        <v>-2.7995835170280001</v>
      </c>
      <c r="H30" s="1">
        <v>-2.7995837822869998</v>
      </c>
      <c r="I30" s="1">
        <v>-2.7995833866300002</v>
      </c>
      <c r="J30" s="1">
        <v>-2.7995836849560001</v>
      </c>
      <c r="K30" s="1">
        <v>-2.7995833705719999</v>
      </c>
      <c r="L30" s="1">
        <v>-2.799584196484</v>
      </c>
      <c r="M30" s="1">
        <v>-2.7995836928369999</v>
      </c>
      <c r="N30" s="1">
        <v>-2.7995835740750001</v>
      </c>
      <c r="O30" s="1">
        <v>-2.7995841818249998</v>
      </c>
      <c r="P30" s="1">
        <v>-2.7995836463749999</v>
      </c>
      <c r="Q30" s="1">
        <v>-2.7995843626419998</v>
      </c>
      <c r="R30" s="1">
        <v>-2.79958338496</v>
      </c>
      <c r="S30" s="1">
        <v>-2.7995835509260001</v>
      </c>
      <c r="T30" s="1">
        <v>-2.7995842793949999</v>
      </c>
      <c r="U30" s="1">
        <v>-2.7995837902040002</v>
      </c>
      <c r="V30" s="1">
        <v>-2.7995837636040002</v>
      </c>
      <c r="W30" s="1">
        <v>-2.7995841165259998</v>
      </c>
      <c r="X30" s="1">
        <v>-2.799583458171</v>
      </c>
      <c r="Y30" s="1">
        <v>-2.799583788709</v>
      </c>
      <c r="Z30" s="1">
        <v>-2.7995836147599999</v>
      </c>
      <c r="AA30" s="1">
        <v>-2.7995829042549998</v>
      </c>
      <c r="AB30" s="1">
        <v>-2.7995835658649999</v>
      </c>
      <c r="AC30" s="1">
        <v>-2.7995839529839999</v>
      </c>
      <c r="AD30" s="1">
        <v>-2.7995839849170001</v>
      </c>
      <c r="AE30" s="1">
        <v>-2.7995837416690001</v>
      </c>
      <c r="AF30" s="1">
        <v>-2.7995835111730001</v>
      </c>
      <c r="AG30" s="1">
        <v>-2.7995837211249999</v>
      </c>
      <c r="AH30" s="1">
        <v>-2.799583821303</v>
      </c>
      <c r="AI30" s="1">
        <v>-2.7995836584589999</v>
      </c>
      <c r="AJ30" s="1">
        <v>-2.7995841192330002</v>
      </c>
      <c r="AK30" s="1">
        <v>-2.7995837655070002</v>
      </c>
      <c r="AL30" s="1">
        <v>-2.7995838458060001</v>
      </c>
      <c r="AM30" s="1">
        <v>-2.7995836957910001</v>
      </c>
      <c r="AN30" s="1">
        <v>-2.799584344441</v>
      </c>
      <c r="AO30" s="1">
        <v>-2.799584368898</v>
      </c>
      <c r="AP30" s="1">
        <v>-2.7995835464519998</v>
      </c>
      <c r="AQ30" s="1">
        <v>-2.7995836982050002</v>
      </c>
      <c r="AR30" s="1">
        <v>-2.7995833548690001</v>
      </c>
      <c r="AS30" s="1">
        <v>-2.7995838618110001</v>
      </c>
      <c r="AT30" s="1">
        <v>-2.799583916325</v>
      </c>
      <c r="AU30" s="1">
        <v>-2.7995830597750002</v>
      </c>
      <c r="AV30" s="1">
        <v>-2.7995834498069998</v>
      </c>
      <c r="AW30" s="1">
        <v>-2.7995827382649998</v>
      </c>
      <c r="AX30" s="1">
        <v>-2.79958387885</v>
      </c>
      <c r="AY30" s="1">
        <v>-2.7995837101909999</v>
      </c>
      <c r="AZ30" s="1">
        <v>-2.799584308135</v>
      </c>
      <c r="BA30" s="1">
        <v>-2.7995838180970001</v>
      </c>
      <c r="BB30" s="1">
        <v>-2.7995835870880001</v>
      </c>
      <c r="BC30" s="1">
        <v>-2.799584166377</v>
      </c>
      <c r="BD30" s="1">
        <v>-2.7995836404680001</v>
      </c>
      <c r="BE30" s="1">
        <v>-2.799584010382</v>
      </c>
      <c r="BF30" s="1">
        <v>-2.799584276419</v>
      </c>
      <c r="BG30" s="1">
        <v>-2.7995832297110002</v>
      </c>
      <c r="BH30" s="1">
        <v>-2.7995843237629998</v>
      </c>
      <c r="BI30" s="1">
        <v>-2.7995843310059998</v>
      </c>
      <c r="BJ30" s="1">
        <v>-2.799584308674</v>
      </c>
      <c r="BK30" s="1">
        <v>-2.7995833925940001</v>
      </c>
      <c r="BL30" s="1">
        <v>-2.799583430522</v>
      </c>
      <c r="BM30" s="1">
        <v>-2.7995832552720001</v>
      </c>
      <c r="BN30" s="1">
        <v>-2.7995843437730001</v>
      </c>
      <c r="BO30" s="1">
        <v>-2.7995834438629998</v>
      </c>
      <c r="BP30" s="1">
        <v>-2.799583570387</v>
      </c>
      <c r="BQ30" s="1">
        <v>-2.79958433507</v>
      </c>
      <c r="BR30" s="1">
        <v>-2.7995837251640001</v>
      </c>
      <c r="BS30" s="1">
        <v>-2.799583990481</v>
      </c>
      <c r="BT30" s="1">
        <v>-2.7995835554599999</v>
      </c>
      <c r="BU30" s="1">
        <v>-2.799582921421</v>
      </c>
      <c r="BV30" s="1">
        <v>-2.7995841460139999</v>
      </c>
      <c r="BW30" s="1">
        <v>-2.7995842011729999</v>
      </c>
      <c r="BX30" s="1">
        <v>-2.7995830982249998</v>
      </c>
      <c r="BY30" s="1">
        <v>-2.7995828578939999</v>
      </c>
      <c r="BZ30" s="1">
        <v>-2.7995835894050001</v>
      </c>
      <c r="CA30" s="1">
        <v>-2.799584324379</v>
      </c>
      <c r="CB30" s="1">
        <v>-2.7995836401330001</v>
      </c>
      <c r="CC30" s="1">
        <v>-2.7995842666100001</v>
      </c>
      <c r="CD30" s="1">
        <v>-2.7995834915679998</v>
      </c>
      <c r="CE30" s="1">
        <v>-2.7995837800699999</v>
      </c>
      <c r="CF30" s="1">
        <v>-2.799580223764</v>
      </c>
      <c r="CG30" s="1">
        <v>-2.7995834154589998</v>
      </c>
      <c r="CH30" s="1">
        <v>-2.7995834335010001</v>
      </c>
      <c r="CI30" s="1">
        <v>-2.7995834754379998</v>
      </c>
      <c r="CJ30" s="1">
        <v>-2.7995843120699999</v>
      </c>
      <c r="CK30" s="1">
        <v>-2.7995835658820001</v>
      </c>
      <c r="CL30" s="1">
        <v>-2.7995843153190001</v>
      </c>
      <c r="CM30" s="1">
        <v>-2.79958396464</v>
      </c>
      <c r="CN30" s="1">
        <v>-2.7995843204600002</v>
      </c>
      <c r="CO30" s="1">
        <v>-2.7995843526259998</v>
      </c>
      <c r="CP30" s="1">
        <v>-2.7995841561880002</v>
      </c>
      <c r="CQ30" s="1">
        <v>-2.799583713339</v>
      </c>
      <c r="CR30" s="1">
        <v>-2.7995835616389999</v>
      </c>
      <c r="CS30" s="1">
        <v>-2.799583586817</v>
      </c>
      <c r="CT30" s="1">
        <v>-2.799584113686</v>
      </c>
      <c r="CU30" s="1">
        <v>-2.7995837167249999</v>
      </c>
      <c r="CV30" s="1">
        <v>-2.7995842842640002</v>
      </c>
    </row>
    <row r="31" spans="1:100" ht="12.75" customHeight="1" x14ac:dyDescent="0.2">
      <c r="A31" s="1">
        <v>-2.7995564395370001</v>
      </c>
      <c r="B31" s="1">
        <v>-2.799556093154</v>
      </c>
      <c r="C31" s="1">
        <v>-2.7995560081640001</v>
      </c>
      <c r="D31" s="1">
        <v>-2.7995562709840001</v>
      </c>
      <c r="E31" s="1">
        <v>-2.7995565870110002</v>
      </c>
      <c r="F31" s="1">
        <v>-2.7995564283480001</v>
      </c>
      <c r="G31" s="1">
        <v>-2.7995560753189999</v>
      </c>
      <c r="H31" s="1">
        <v>-2.7995561458689999</v>
      </c>
      <c r="I31" s="1">
        <v>-2.7995561355479999</v>
      </c>
      <c r="J31" s="1">
        <v>-2.7995562413480002</v>
      </c>
      <c r="K31" s="1">
        <v>-2.7995561029539999</v>
      </c>
      <c r="L31" s="1">
        <v>-2.7995563997809998</v>
      </c>
      <c r="M31" s="1">
        <v>-2.7995562453999998</v>
      </c>
      <c r="N31" s="1">
        <v>-2.799555879008</v>
      </c>
      <c r="O31" s="1">
        <v>-2.7995563825210001</v>
      </c>
      <c r="P31" s="1">
        <v>-2.7995561132889999</v>
      </c>
      <c r="Q31" s="1">
        <v>-2.7995565312749999</v>
      </c>
      <c r="R31" s="1">
        <v>-2.7995560405690001</v>
      </c>
      <c r="S31" s="1">
        <v>-2.7995559338130001</v>
      </c>
      <c r="T31" s="1">
        <v>-2.799556055589</v>
      </c>
      <c r="U31" s="1">
        <v>-2.7995559520179998</v>
      </c>
      <c r="V31" s="1">
        <v>-2.7995562886959999</v>
      </c>
      <c r="W31" s="1">
        <v>-2.7995556850969998</v>
      </c>
      <c r="X31" s="1">
        <v>-2.7995562506859999</v>
      </c>
      <c r="Y31" s="1">
        <v>-2.7995565480689999</v>
      </c>
      <c r="Z31" s="1">
        <v>-2.7995559391759999</v>
      </c>
      <c r="AA31" s="1">
        <v>-2.7995557893330001</v>
      </c>
      <c r="AB31" s="1">
        <v>-2.7995562892820001</v>
      </c>
      <c r="AC31" s="1">
        <v>-2.799556366559</v>
      </c>
      <c r="AD31" s="1">
        <v>-2.799556418296</v>
      </c>
      <c r="AE31" s="1">
        <v>-2.7995560991459998</v>
      </c>
      <c r="AF31" s="1">
        <v>-2.7995561702440002</v>
      </c>
      <c r="AG31" s="1">
        <v>-2.7995562926500002</v>
      </c>
      <c r="AH31" s="1">
        <v>-2.79955648923</v>
      </c>
      <c r="AI31" s="1">
        <v>-2.7995559720649998</v>
      </c>
      <c r="AJ31" s="1">
        <v>-2.7995559344340002</v>
      </c>
      <c r="AK31" s="1">
        <v>-2.7995562278119999</v>
      </c>
      <c r="AL31" s="1">
        <v>-2.7995564204879999</v>
      </c>
      <c r="AM31" s="1">
        <v>-2.799556298683</v>
      </c>
      <c r="AN31" s="1">
        <v>-2.7995566263209999</v>
      </c>
      <c r="AO31" s="1">
        <v>-2.7995562387240001</v>
      </c>
      <c r="AP31" s="1">
        <v>-2.7995561823149999</v>
      </c>
      <c r="AQ31" s="1">
        <v>-2.7995556895670002</v>
      </c>
      <c r="AR31" s="1">
        <v>-2.7995561120049999</v>
      </c>
      <c r="AS31" s="1">
        <v>-2.799556224142</v>
      </c>
      <c r="AT31" s="1">
        <v>-2.7995564553730001</v>
      </c>
      <c r="AU31" s="1">
        <v>-2.799555883604</v>
      </c>
      <c r="AV31" s="1">
        <v>-2.799556135015</v>
      </c>
      <c r="AW31" s="1">
        <v>-2.7995556720430002</v>
      </c>
      <c r="AX31" s="1">
        <v>-2.7995563431189998</v>
      </c>
      <c r="AY31" s="1">
        <v>-2.79955544778</v>
      </c>
      <c r="AZ31" s="1">
        <v>-2.7995561532119999</v>
      </c>
      <c r="BA31" s="1">
        <v>-2.7995564216190001</v>
      </c>
      <c r="BB31" s="1">
        <v>-2.7995555130479999</v>
      </c>
      <c r="BC31" s="1">
        <v>-2.7995558573579999</v>
      </c>
      <c r="BD31" s="1">
        <v>-2.7995561795600001</v>
      </c>
      <c r="BE31" s="1">
        <v>-2.7995559260329999</v>
      </c>
      <c r="BF31" s="1">
        <v>-2.7995556657180001</v>
      </c>
      <c r="BG31" s="1">
        <v>-2.7995561081760001</v>
      </c>
      <c r="BH31" s="1">
        <v>-2.7995560064979998</v>
      </c>
      <c r="BI31" s="1">
        <v>-2.7995558028910001</v>
      </c>
      <c r="BJ31" s="1">
        <v>-2.7995563119020002</v>
      </c>
      <c r="BK31" s="1">
        <v>-2.7995554090599999</v>
      </c>
      <c r="BL31" s="1">
        <v>-2.7995562064369999</v>
      </c>
      <c r="BM31" s="1">
        <v>-2.7995560446110002</v>
      </c>
      <c r="BN31" s="1">
        <v>-2.7995561950360002</v>
      </c>
      <c r="BO31" s="1">
        <v>-2.7995560179569998</v>
      </c>
      <c r="BP31" s="1">
        <v>-2.7995562062669999</v>
      </c>
      <c r="BQ31" s="1">
        <v>-2.7995561094860002</v>
      </c>
      <c r="BR31" s="1">
        <v>-2.799555795531</v>
      </c>
      <c r="BS31" s="1">
        <v>-2.7995562806810002</v>
      </c>
      <c r="BT31" s="1">
        <v>-2.7995561896629999</v>
      </c>
      <c r="BU31" s="1">
        <v>-2.7995559152910001</v>
      </c>
      <c r="BV31" s="1">
        <v>-2.7995564584769999</v>
      </c>
      <c r="BW31" s="1">
        <v>-2.7995561434230001</v>
      </c>
      <c r="BX31" s="1">
        <v>-2.7995559797220002</v>
      </c>
      <c r="BY31" s="1">
        <v>-2.7995557914610001</v>
      </c>
      <c r="BZ31" s="1">
        <v>-2.7995559125959999</v>
      </c>
      <c r="CA31" s="1">
        <v>-2.7995560167139999</v>
      </c>
      <c r="CB31" s="1">
        <v>-2.799556058551</v>
      </c>
      <c r="CC31" s="1">
        <v>-2.7995565084480001</v>
      </c>
      <c r="CD31" s="1">
        <v>-2.7995561363169998</v>
      </c>
      <c r="CE31" s="1">
        <v>-2.7995560813970002</v>
      </c>
      <c r="CF31" s="1">
        <v>-2.7995553959869999</v>
      </c>
      <c r="CG31" s="1">
        <v>-2.7995559624080002</v>
      </c>
      <c r="CH31" s="1">
        <v>-2.7995559205620002</v>
      </c>
      <c r="CI31" s="1">
        <v>-2.7995560690639998</v>
      </c>
      <c r="CJ31" s="1">
        <v>-2.7995561319319999</v>
      </c>
      <c r="CK31" s="1">
        <v>-2.7995562534870002</v>
      </c>
      <c r="CL31" s="1">
        <v>-2.7995564669589998</v>
      </c>
      <c r="CM31" s="1">
        <v>-2.7995563560529999</v>
      </c>
      <c r="CN31" s="1">
        <v>-2.7995559151570002</v>
      </c>
      <c r="CO31" s="1">
        <v>-2.7995560204009999</v>
      </c>
      <c r="CP31" s="1">
        <v>-2.799556468389</v>
      </c>
      <c r="CQ31" s="1">
        <v>-2.7995556919669999</v>
      </c>
      <c r="CR31" s="1">
        <v>-2.7995560401240001</v>
      </c>
      <c r="CS31" s="1">
        <v>-2.7995565979869999</v>
      </c>
      <c r="CT31" s="1">
        <v>-2.7995564859100002</v>
      </c>
      <c r="CU31" s="1">
        <v>-2.7995561349420002</v>
      </c>
      <c r="CV31" s="1">
        <v>-2.7995563944719999</v>
      </c>
    </row>
    <row r="32" spans="1:100" ht="12.75" customHeight="1" x14ac:dyDescent="0.2">
      <c r="A32" s="1">
        <v>-2.7995366669239998</v>
      </c>
      <c r="B32" s="1">
        <v>-2.7995364527929998</v>
      </c>
      <c r="C32" s="1">
        <v>-2.7995364186249998</v>
      </c>
      <c r="D32" s="1">
        <v>-2.7995366112800002</v>
      </c>
      <c r="E32" s="1">
        <v>-2.7995364150049999</v>
      </c>
      <c r="F32" s="1">
        <v>-2.799536588993</v>
      </c>
      <c r="G32" s="1">
        <v>-2.7995365308159998</v>
      </c>
      <c r="H32" s="1">
        <v>-2.799536454344</v>
      </c>
      <c r="I32" s="1">
        <v>-2.7995365082300001</v>
      </c>
      <c r="J32" s="1">
        <v>-2.7995365522619999</v>
      </c>
      <c r="K32" s="1">
        <v>-2.7995365067760001</v>
      </c>
      <c r="L32" s="1">
        <v>-2.799536692073</v>
      </c>
      <c r="M32" s="1">
        <v>-2.7995365504679999</v>
      </c>
      <c r="N32" s="1">
        <v>-2.7995363639590001</v>
      </c>
      <c r="O32" s="1">
        <v>-2.799536756478</v>
      </c>
      <c r="P32" s="1">
        <v>-2.7995365083610002</v>
      </c>
      <c r="Q32" s="1">
        <v>-2.7995367754339999</v>
      </c>
      <c r="R32" s="1">
        <v>-2.799536455978</v>
      </c>
      <c r="S32" s="1">
        <v>-2.7995364026399998</v>
      </c>
      <c r="T32" s="1">
        <v>-2.7995364720009999</v>
      </c>
      <c r="U32" s="1">
        <v>-2.7995363831010001</v>
      </c>
      <c r="V32" s="1">
        <v>-2.7995366428569999</v>
      </c>
      <c r="W32" s="1">
        <v>-2.79953644272</v>
      </c>
      <c r="X32" s="1">
        <v>-2.7995358151950001</v>
      </c>
      <c r="Y32" s="1">
        <v>-2.7995367576980001</v>
      </c>
      <c r="Z32" s="1">
        <v>-2.7995363484119999</v>
      </c>
      <c r="AA32" s="1">
        <v>-2.7995361931840002</v>
      </c>
      <c r="AB32" s="1">
        <v>-2.7995364296490002</v>
      </c>
      <c r="AC32" s="1">
        <v>-2.7995366523060001</v>
      </c>
      <c r="AD32" s="1">
        <v>-2.7995366472660002</v>
      </c>
      <c r="AE32" s="1">
        <v>-2.7995365143409998</v>
      </c>
      <c r="AF32" s="1">
        <v>-2.7995365188050001</v>
      </c>
      <c r="AG32" s="1">
        <v>-2.7995366169849998</v>
      </c>
      <c r="AH32" s="1">
        <v>-2.7995366328000002</v>
      </c>
      <c r="AI32" s="1">
        <v>-2.7995364357780002</v>
      </c>
      <c r="AJ32" s="1">
        <v>-2.7995365393270002</v>
      </c>
      <c r="AK32" s="1">
        <v>-2.7995367466749999</v>
      </c>
      <c r="AL32" s="1">
        <v>-2.7995367055889999</v>
      </c>
      <c r="AM32" s="1">
        <v>-2.799536506345</v>
      </c>
      <c r="AN32" s="1">
        <v>-2.7995363145600001</v>
      </c>
      <c r="AO32" s="1">
        <v>-2.7995365901249998</v>
      </c>
      <c r="AP32" s="1">
        <v>-2.799536590222</v>
      </c>
      <c r="AQ32" s="1">
        <v>-2.7995363735910002</v>
      </c>
      <c r="AR32" s="1">
        <v>-2.799536601727</v>
      </c>
      <c r="AS32" s="1">
        <v>-2.7995365658510001</v>
      </c>
      <c r="AT32" s="1">
        <v>-2.799536730497</v>
      </c>
      <c r="AU32" s="1">
        <v>-2.7995364246009999</v>
      </c>
      <c r="AV32" s="1">
        <v>-2.7995365363150002</v>
      </c>
      <c r="AW32" s="1">
        <v>-2.7995363176489998</v>
      </c>
      <c r="AX32" s="1">
        <v>-2.7995366831370001</v>
      </c>
      <c r="AY32" s="1">
        <v>-2.7995361184490002</v>
      </c>
      <c r="AZ32" s="1">
        <v>-2.7995365244360002</v>
      </c>
      <c r="BA32" s="1">
        <v>-2.7995367200089998</v>
      </c>
      <c r="BB32" s="1">
        <v>-2.7995361304070001</v>
      </c>
      <c r="BC32" s="1">
        <v>-2.7995362584920001</v>
      </c>
      <c r="BD32" s="1">
        <v>-2.7995363852609998</v>
      </c>
      <c r="BE32" s="1">
        <v>-2.7995364229900002</v>
      </c>
      <c r="BF32" s="1">
        <v>-2.7995363174080001</v>
      </c>
      <c r="BG32" s="1">
        <v>-2.7995362015279999</v>
      </c>
      <c r="BH32" s="1">
        <v>-2.7995362882329999</v>
      </c>
      <c r="BI32" s="1">
        <v>-2.7995363034729999</v>
      </c>
      <c r="BJ32" s="1">
        <v>-2.7995363922949998</v>
      </c>
      <c r="BK32" s="1">
        <v>-2.7995362218339999</v>
      </c>
      <c r="BL32" s="1">
        <v>-2.7995364339259998</v>
      </c>
      <c r="BM32" s="1">
        <v>-2.7995365617569998</v>
      </c>
      <c r="BN32" s="1">
        <v>-2.799536577499</v>
      </c>
      <c r="BO32" s="1">
        <v>-2.7995365158940002</v>
      </c>
      <c r="BP32" s="1">
        <v>-2.7995365591770001</v>
      </c>
      <c r="BQ32" s="1">
        <v>-2.7995366236589998</v>
      </c>
      <c r="BR32" s="1">
        <v>-2.799536332742</v>
      </c>
      <c r="BS32" s="1">
        <v>-2.799536733029</v>
      </c>
      <c r="BT32" s="1">
        <v>-2.7995364002160001</v>
      </c>
      <c r="BU32" s="1">
        <v>-2.7995363898900001</v>
      </c>
      <c r="BV32" s="1">
        <v>-2.7995365951300002</v>
      </c>
      <c r="BW32" s="1">
        <v>-2.799536707113</v>
      </c>
      <c r="BX32" s="1">
        <v>-2.7995364617599998</v>
      </c>
      <c r="BY32" s="1">
        <v>-2.7995363206709998</v>
      </c>
      <c r="BZ32" s="1">
        <v>-2.7995363115599998</v>
      </c>
      <c r="CA32" s="1">
        <v>-2.7995365446139999</v>
      </c>
      <c r="CB32" s="1">
        <v>-2.799536484616</v>
      </c>
      <c r="CC32" s="1">
        <v>-2.79953630883</v>
      </c>
      <c r="CD32" s="1">
        <v>-2.7995365399150001</v>
      </c>
      <c r="CE32" s="1">
        <v>-2.799536496719</v>
      </c>
      <c r="CF32" s="1">
        <v>-2.7995367744330002</v>
      </c>
      <c r="CG32" s="1">
        <v>-2.799536413987</v>
      </c>
      <c r="CH32" s="1">
        <v>-2.7995363752490001</v>
      </c>
      <c r="CI32" s="1">
        <v>-2.7995358670920001</v>
      </c>
      <c r="CJ32" s="1">
        <v>-2.7995364910470002</v>
      </c>
      <c r="CK32" s="1">
        <v>-2.7995365017510001</v>
      </c>
      <c r="CL32" s="1">
        <v>-2.7995367135859999</v>
      </c>
      <c r="CM32" s="1">
        <v>-2.7995366112340001</v>
      </c>
      <c r="CN32" s="1">
        <v>-2.7995366018130001</v>
      </c>
      <c r="CO32" s="1">
        <v>-2.799536209602</v>
      </c>
      <c r="CP32" s="1">
        <v>-2.799536696413</v>
      </c>
      <c r="CQ32" s="1">
        <v>-2.7995364380669998</v>
      </c>
      <c r="CR32" s="1">
        <v>-2.7995364607900002</v>
      </c>
      <c r="CS32" s="1">
        <v>-2.799536749444</v>
      </c>
      <c r="CT32" s="1">
        <v>-2.7995367245909999</v>
      </c>
      <c r="CU32" s="1">
        <v>-2.7995364616930001</v>
      </c>
      <c r="CV32" s="1">
        <v>-2.7995364900280002</v>
      </c>
    </row>
    <row r="33" spans="1:100" ht="12.75" customHeight="1" x14ac:dyDescent="0.2">
      <c r="A33" s="1">
        <v>-2.799522582502</v>
      </c>
      <c r="B33" s="1">
        <v>-2.7995226601750001</v>
      </c>
      <c r="C33" s="1">
        <v>-2.7995223891240002</v>
      </c>
      <c r="D33" s="1">
        <v>-2.799522588826</v>
      </c>
      <c r="E33" s="1">
        <v>-2.799522575948</v>
      </c>
      <c r="F33" s="1">
        <v>-2.7995225331559999</v>
      </c>
      <c r="G33" s="1">
        <v>-2.799522542729</v>
      </c>
      <c r="H33" s="1">
        <v>-2.799522534986</v>
      </c>
      <c r="I33" s="1">
        <v>-2.7995224857480001</v>
      </c>
      <c r="J33" s="1">
        <v>-2.7995225987099999</v>
      </c>
      <c r="K33" s="1">
        <v>-2.7995225368869998</v>
      </c>
      <c r="L33" s="1">
        <v>-2.7995225849269998</v>
      </c>
      <c r="M33" s="1">
        <v>-2.7995223160589999</v>
      </c>
      <c r="N33" s="1">
        <v>-2.799522480596</v>
      </c>
      <c r="O33" s="1">
        <v>-2.799522581573</v>
      </c>
      <c r="P33" s="1">
        <v>-2.7995225784920001</v>
      </c>
      <c r="Q33" s="1">
        <v>-2.799522691205</v>
      </c>
      <c r="R33" s="1">
        <v>-2.799522532873</v>
      </c>
      <c r="S33" s="1">
        <v>-2.799522481081</v>
      </c>
      <c r="T33" s="1">
        <v>-2.7995225296699999</v>
      </c>
      <c r="U33" s="1">
        <v>-2.7995224975720001</v>
      </c>
      <c r="V33" s="1">
        <v>-2.7995225267850001</v>
      </c>
      <c r="W33" s="1">
        <v>-2.799522597353</v>
      </c>
      <c r="X33" s="1">
        <v>-2.7995221807770001</v>
      </c>
      <c r="Y33" s="1">
        <v>-2.7995226453959998</v>
      </c>
      <c r="Z33" s="1">
        <v>-2.7995224728769998</v>
      </c>
      <c r="AA33" s="1">
        <v>-2.799522383857</v>
      </c>
      <c r="AB33" s="1">
        <v>-2.7995225766980001</v>
      </c>
      <c r="AC33" s="1">
        <v>-2.7995225816909999</v>
      </c>
      <c r="AD33" s="1">
        <v>-2.7995226464780001</v>
      </c>
      <c r="AE33" s="1">
        <v>-2.7995225363920002</v>
      </c>
      <c r="AF33" s="1">
        <v>-2.799522556841</v>
      </c>
      <c r="AG33" s="1">
        <v>-2.799522620157</v>
      </c>
      <c r="AH33" s="1">
        <v>-2.7995225901260001</v>
      </c>
      <c r="AI33" s="1">
        <v>-2.7995225297370001</v>
      </c>
      <c r="AJ33" s="1">
        <v>-2.7995225532600001</v>
      </c>
      <c r="AK33" s="1">
        <v>-2.7995226759439999</v>
      </c>
      <c r="AL33" s="1">
        <v>-2.7995226811189999</v>
      </c>
      <c r="AM33" s="1">
        <v>-2.7995222985280002</v>
      </c>
      <c r="AN33" s="1">
        <v>-2.7995224561919998</v>
      </c>
      <c r="AO33" s="1">
        <v>-2.79952256763</v>
      </c>
      <c r="AP33" s="1">
        <v>-2.7995224091459998</v>
      </c>
      <c r="AQ33" s="1">
        <v>-2.7995225125030001</v>
      </c>
      <c r="AR33" s="1">
        <v>-2.799522635662</v>
      </c>
      <c r="AS33" s="1">
        <v>-2.799522533747</v>
      </c>
      <c r="AT33" s="1">
        <v>-2.799522643555</v>
      </c>
      <c r="AU33" s="1">
        <v>-2.7995225104729999</v>
      </c>
      <c r="AV33" s="1">
        <v>-2.799522579949</v>
      </c>
      <c r="AW33" s="1">
        <v>-2.7995224449720002</v>
      </c>
      <c r="AX33" s="1">
        <v>-2.7995226672909999</v>
      </c>
      <c r="AY33" s="1">
        <v>-2.7995223836959999</v>
      </c>
      <c r="AZ33" s="1">
        <v>-2.79952207426</v>
      </c>
      <c r="BA33" s="1">
        <v>-2.7995226917160001</v>
      </c>
      <c r="BB33" s="1">
        <v>-2.7995223280010002</v>
      </c>
      <c r="BC33" s="1">
        <v>-2.799522453052</v>
      </c>
      <c r="BD33" s="1">
        <v>-2.7995224696109999</v>
      </c>
      <c r="BE33" s="1">
        <v>-2.799522513646</v>
      </c>
      <c r="BF33" s="1">
        <v>-2.7995224189400001</v>
      </c>
      <c r="BG33" s="1">
        <v>-2.7995224035150001</v>
      </c>
      <c r="BH33" s="1">
        <v>-2.7995224289210001</v>
      </c>
      <c r="BI33" s="1">
        <v>-2.799522432087</v>
      </c>
      <c r="BJ33" s="1">
        <v>-2.7995225432659998</v>
      </c>
      <c r="BK33" s="1">
        <v>-2.79952236896</v>
      </c>
      <c r="BL33" s="1">
        <v>-2.7995223811719998</v>
      </c>
      <c r="BM33" s="1">
        <v>-2.7995225937049999</v>
      </c>
      <c r="BN33" s="1">
        <v>-2.79952258995</v>
      </c>
      <c r="BO33" s="1">
        <v>-2.799522583326</v>
      </c>
      <c r="BP33" s="1">
        <v>-2.7995225992799999</v>
      </c>
      <c r="BQ33" s="1">
        <v>-2.7995226744049999</v>
      </c>
      <c r="BR33" s="1">
        <v>-2.7995224366399998</v>
      </c>
      <c r="BS33" s="1">
        <v>-2.799522655164</v>
      </c>
      <c r="BT33" s="1">
        <v>-2.7995225513330002</v>
      </c>
      <c r="BU33" s="1">
        <v>-2.799522534087</v>
      </c>
      <c r="BV33" s="1">
        <v>-2.7995225671430002</v>
      </c>
      <c r="BW33" s="1">
        <v>-2.7995226552360002</v>
      </c>
      <c r="BX33" s="1">
        <v>-2.7995225610449999</v>
      </c>
      <c r="BY33" s="1">
        <v>-2.7995225012049998</v>
      </c>
      <c r="BZ33" s="1">
        <v>-2.7995223807179999</v>
      </c>
      <c r="CA33" s="1">
        <v>-2.7995225403239998</v>
      </c>
      <c r="CB33" s="1">
        <v>-2.799522574414</v>
      </c>
      <c r="CC33" s="1">
        <v>-2.7995225200239999</v>
      </c>
      <c r="CD33" s="1">
        <v>-2.7995225981430001</v>
      </c>
      <c r="CE33" s="1">
        <v>-2.7995225735320002</v>
      </c>
      <c r="CF33" s="1">
        <v>-2.7995225383459998</v>
      </c>
      <c r="CG33" s="1">
        <v>-2.7995225025170001</v>
      </c>
      <c r="CH33" s="1">
        <v>-2.7995224328680002</v>
      </c>
      <c r="CI33" s="1">
        <v>-2.7995221100090002</v>
      </c>
      <c r="CJ33" s="1">
        <v>-2.7995225558949999</v>
      </c>
      <c r="CK33" s="1">
        <v>-2.7995225960079999</v>
      </c>
      <c r="CL33" s="1">
        <v>-2.7995226713919998</v>
      </c>
      <c r="CM33" s="1">
        <v>-2.7995226874100001</v>
      </c>
      <c r="CN33" s="1">
        <v>-2.7995225228230001</v>
      </c>
      <c r="CO33" s="1">
        <v>-2.7995225213569999</v>
      </c>
      <c r="CP33" s="1">
        <v>-2.7995226545110001</v>
      </c>
      <c r="CQ33" s="1">
        <v>-2.7995220066859998</v>
      </c>
      <c r="CR33" s="1">
        <v>-2.7995225328509998</v>
      </c>
      <c r="CS33" s="1">
        <v>-2.7995223371679998</v>
      </c>
      <c r="CT33" s="1">
        <v>-2.7995224352969998</v>
      </c>
      <c r="CU33" s="1">
        <v>-2.799522523067</v>
      </c>
      <c r="CV33" s="1">
        <v>-2.7995224928470002</v>
      </c>
    </row>
    <row r="34" spans="1:100" ht="12.75" customHeight="1" x14ac:dyDescent="0.2">
      <c r="A34" s="1">
        <v>-2.7995127441230001</v>
      </c>
      <c r="B34" s="1">
        <v>-2.7995127798650001</v>
      </c>
      <c r="C34" s="1">
        <v>-2.799512700642</v>
      </c>
      <c r="D34" s="1">
        <v>-2.799512739266</v>
      </c>
      <c r="E34" s="1">
        <v>-2.7995127145100001</v>
      </c>
      <c r="F34" s="1">
        <v>-2.7995127416960002</v>
      </c>
      <c r="G34" s="1">
        <v>-2.7995127205629999</v>
      </c>
      <c r="H34" s="1">
        <v>-2.7995126642099999</v>
      </c>
      <c r="I34" s="1">
        <v>-2.799512671779</v>
      </c>
      <c r="J34" s="1">
        <v>-2.7995127423600001</v>
      </c>
      <c r="K34" s="1">
        <v>-2.7995127086379998</v>
      </c>
      <c r="L34" s="1">
        <v>-2.7995127577700001</v>
      </c>
      <c r="M34" s="1">
        <v>-2.799512633735</v>
      </c>
      <c r="N34" s="1">
        <v>-2.7995126832319999</v>
      </c>
      <c r="O34" s="1">
        <v>-2.7995127556039998</v>
      </c>
      <c r="P34" s="1">
        <v>-2.7995127348560001</v>
      </c>
      <c r="Q34" s="1">
        <v>-2.7995127915250002</v>
      </c>
      <c r="R34" s="1">
        <v>-2.799512701167</v>
      </c>
      <c r="S34" s="1">
        <v>-2.7995126576109999</v>
      </c>
      <c r="T34" s="1">
        <v>-2.7995126637909999</v>
      </c>
      <c r="U34" s="1">
        <v>-2.7995126988860002</v>
      </c>
      <c r="V34" s="1">
        <v>-2.7995127907600001</v>
      </c>
      <c r="W34" s="1">
        <v>-2.7995126715960001</v>
      </c>
      <c r="X34" s="1">
        <v>-2.7995126354000002</v>
      </c>
      <c r="Y34" s="1">
        <v>-2.7995127793050001</v>
      </c>
      <c r="Z34" s="1">
        <v>-2.799512631107</v>
      </c>
      <c r="AA34" s="1">
        <v>-2.799512593787</v>
      </c>
      <c r="AB34" s="1">
        <v>-2.7995127301689999</v>
      </c>
      <c r="AC34" s="1">
        <v>-2.7995127696350002</v>
      </c>
      <c r="AD34" s="1">
        <v>-2.7995127483440001</v>
      </c>
      <c r="AE34" s="1">
        <v>-2.7995126817439999</v>
      </c>
      <c r="AF34" s="1">
        <v>-2.7995127312850001</v>
      </c>
      <c r="AG34" s="1">
        <v>-2.7995127257660002</v>
      </c>
      <c r="AH34" s="1">
        <v>-2.799512747838</v>
      </c>
      <c r="AI34" s="1">
        <v>-2.7995127049150001</v>
      </c>
      <c r="AJ34" s="1">
        <v>-2.7995127079589999</v>
      </c>
      <c r="AK34" s="1">
        <v>-2.7995126877160001</v>
      </c>
      <c r="AL34" s="1">
        <v>-2.7995127350620002</v>
      </c>
      <c r="AM34" s="1">
        <v>-2.7995126375480002</v>
      </c>
      <c r="AN34" s="1">
        <v>-2.7995126497089999</v>
      </c>
      <c r="AO34" s="1">
        <v>-2.7995127222999998</v>
      </c>
      <c r="AP34" s="1">
        <v>-2.7995127627329999</v>
      </c>
      <c r="AQ34" s="1">
        <v>-2.7995126766120002</v>
      </c>
      <c r="AR34" s="1">
        <v>-2.799512760402</v>
      </c>
      <c r="AS34" s="1">
        <v>-2.7995127901510002</v>
      </c>
      <c r="AT34" s="1">
        <v>-2.7995126114429998</v>
      </c>
      <c r="AU34" s="1">
        <v>-2.7995127023420001</v>
      </c>
      <c r="AV34" s="1">
        <v>-2.7995126459059998</v>
      </c>
      <c r="AW34" s="1">
        <v>-2.7995126721960002</v>
      </c>
      <c r="AX34" s="1">
        <v>-2.7995126823850001</v>
      </c>
      <c r="AY34" s="1">
        <v>-2.799512634809</v>
      </c>
      <c r="AZ34" s="1">
        <v>-2.7995126188559998</v>
      </c>
      <c r="BA34" s="1">
        <v>-2.7995126907180001</v>
      </c>
      <c r="BB34" s="1">
        <v>-2.799512606915</v>
      </c>
      <c r="BC34" s="1">
        <v>-2.799512779109</v>
      </c>
      <c r="BD34" s="1">
        <v>-2.7995126746630001</v>
      </c>
      <c r="BE34" s="1">
        <v>-2.7995126848859999</v>
      </c>
      <c r="BF34" s="1">
        <v>-2.799512656608</v>
      </c>
      <c r="BG34" s="1">
        <v>-2.799512657757</v>
      </c>
      <c r="BH34" s="1">
        <v>-2.7995126471930001</v>
      </c>
      <c r="BI34" s="1">
        <v>-2.799512648531</v>
      </c>
      <c r="BJ34" s="1">
        <v>-2.7995127318190001</v>
      </c>
      <c r="BK34" s="1">
        <v>-2.7995123744889998</v>
      </c>
      <c r="BL34" s="1">
        <v>-2.7995126096630001</v>
      </c>
      <c r="BM34" s="1">
        <v>-2.7995127347739999</v>
      </c>
      <c r="BN34" s="1">
        <v>-2.799512715029</v>
      </c>
      <c r="BO34" s="1">
        <v>-2.7995127130830002</v>
      </c>
      <c r="BP34" s="1">
        <v>-2.7995127631660002</v>
      </c>
      <c r="BQ34" s="1">
        <v>-2.7995126114020001</v>
      </c>
      <c r="BR34" s="1">
        <v>-2.799512684208</v>
      </c>
      <c r="BS34" s="1">
        <v>-2.7995127729420002</v>
      </c>
      <c r="BT34" s="1">
        <v>-2.799512726713</v>
      </c>
      <c r="BU34" s="1">
        <v>-2.7995126794809999</v>
      </c>
      <c r="BV34" s="1">
        <v>-2.7995127383299998</v>
      </c>
      <c r="BW34" s="1">
        <v>-2.7995127324359999</v>
      </c>
      <c r="BX34" s="1">
        <v>-2.7995126883669998</v>
      </c>
      <c r="BY34" s="1">
        <v>-2.7995126676219999</v>
      </c>
      <c r="BZ34" s="1">
        <v>-2.7995126031509998</v>
      </c>
      <c r="CA34" s="1">
        <v>-2.7995127023549999</v>
      </c>
      <c r="CB34" s="1">
        <v>-2.799512733047</v>
      </c>
      <c r="CC34" s="1">
        <v>-2.7995127978599998</v>
      </c>
      <c r="CD34" s="1">
        <v>-2.7995127267600002</v>
      </c>
      <c r="CE34" s="1">
        <v>-2.7995126859970001</v>
      </c>
      <c r="CF34" s="1">
        <v>-2.799512787436</v>
      </c>
      <c r="CG34" s="1">
        <v>-2.7995126774029999</v>
      </c>
      <c r="CH34" s="1">
        <v>-2.7995126758460001</v>
      </c>
      <c r="CI34" s="1">
        <v>-2.7995124263359998</v>
      </c>
      <c r="CJ34" s="1">
        <v>-2.7995127183120001</v>
      </c>
      <c r="CK34" s="1">
        <v>-2.799512761546</v>
      </c>
      <c r="CL34" s="1">
        <v>-2.7995127790569998</v>
      </c>
      <c r="CM34" s="1">
        <v>-2.7995128066510002</v>
      </c>
      <c r="CN34" s="1">
        <v>-2.799512689078</v>
      </c>
      <c r="CO34" s="1">
        <v>-2.7995126740430001</v>
      </c>
      <c r="CP34" s="1">
        <v>-2.7995127690019999</v>
      </c>
      <c r="CQ34" s="1">
        <v>-2.7995120482129998</v>
      </c>
      <c r="CR34" s="1">
        <v>-2.7995127241229998</v>
      </c>
      <c r="CS34" s="1">
        <v>-2.799512763229</v>
      </c>
      <c r="CT34" s="1">
        <v>-2.7995127945429998</v>
      </c>
      <c r="CU34" s="1">
        <v>-2.7995126908849999</v>
      </c>
      <c r="CV34" s="1">
        <v>-2.799512701516</v>
      </c>
    </row>
    <row r="35" spans="1:100" ht="12.75" customHeight="1" x14ac:dyDescent="0.2">
      <c r="A35" s="1">
        <v>-2.7995057799879999</v>
      </c>
      <c r="B35" s="1">
        <v>-2.7995058301750002</v>
      </c>
      <c r="C35" s="1">
        <v>-2.799505815721</v>
      </c>
      <c r="D35" s="1">
        <v>-2.7995058062929998</v>
      </c>
      <c r="E35" s="1">
        <v>-2.7995058349700002</v>
      </c>
      <c r="F35" s="1">
        <v>-2.7995058523140002</v>
      </c>
      <c r="G35" s="1">
        <v>-2.7995058344179999</v>
      </c>
      <c r="H35" s="1">
        <v>-2.7995056983029998</v>
      </c>
      <c r="I35" s="1">
        <v>-2.7995057948030002</v>
      </c>
      <c r="J35" s="1">
        <v>-2.7995058589530002</v>
      </c>
      <c r="K35" s="1">
        <v>-2.7995058264870001</v>
      </c>
      <c r="L35" s="1">
        <v>-2.7995058370830002</v>
      </c>
      <c r="M35" s="1">
        <v>-2.7995057891670001</v>
      </c>
      <c r="N35" s="1">
        <v>-2.7995057850710001</v>
      </c>
      <c r="O35" s="1">
        <v>-2.7995058681099998</v>
      </c>
      <c r="P35" s="1">
        <v>-2.7995058560860002</v>
      </c>
      <c r="Q35" s="1">
        <v>-2.7995058463909999</v>
      </c>
      <c r="R35" s="1">
        <v>-2.7995058351950002</v>
      </c>
      <c r="S35" s="1">
        <v>-2.7995058176560002</v>
      </c>
      <c r="T35" s="1">
        <v>-2.7995058036290001</v>
      </c>
      <c r="U35" s="1">
        <v>-2.7995058318849999</v>
      </c>
      <c r="V35" s="1">
        <v>-2.7995058613700001</v>
      </c>
      <c r="W35" s="1">
        <v>-2.7995058345750001</v>
      </c>
      <c r="X35" s="1">
        <v>-2.799505462995</v>
      </c>
      <c r="Y35" s="1">
        <v>-2.7995058773729999</v>
      </c>
      <c r="Z35" s="1">
        <v>-2.799505782487</v>
      </c>
      <c r="AA35" s="1">
        <v>-2.7995057822459999</v>
      </c>
      <c r="AB35" s="1">
        <v>-2.7995058424270001</v>
      </c>
      <c r="AC35" s="1">
        <v>-2.7995058745789998</v>
      </c>
      <c r="AD35" s="1">
        <v>-2.7995058361959999</v>
      </c>
      <c r="AE35" s="1">
        <v>-2.7995058024940001</v>
      </c>
      <c r="AF35" s="1">
        <v>-2.799505842541</v>
      </c>
      <c r="AG35" s="1">
        <v>-2.799505810781</v>
      </c>
      <c r="AH35" s="1">
        <v>-2.7995058491479998</v>
      </c>
      <c r="AI35" s="1">
        <v>-2.7995058239850001</v>
      </c>
      <c r="AJ35" s="1">
        <v>-2.7995058438739999</v>
      </c>
      <c r="AK35" s="1">
        <v>-2.7995058325679998</v>
      </c>
      <c r="AL35" s="1">
        <v>-2.799505851163</v>
      </c>
      <c r="AM35" s="1">
        <v>-2.799505774744</v>
      </c>
      <c r="AN35" s="1">
        <v>-2.799505789915</v>
      </c>
      <c r="AO35" s="1">
        <v>-2.7995058210980002</v>
      </c>
      <c r="AP35" s="1">
        <v>-2.7995058304890001</v>
      </c>
      <c r="AQ35" s="1">
        <v>-2.7995057572080002</v>
      </c>
      <c r="AR35" s="1">
        <v>-2.799505866898</v>
      </c>
      <c r="AS35" s="1">
        <v>-2.7995058771729999</v>
      </c>
      <c r="AT35" s="1">
        <v>-2.7995057800660001</v>
      </c>
      <c r="AU35" s="1">
        <v>-2.7995058017360002</v>
      </c>
      <c r="AV35" s="1">
        <v>-2.7995057979719999</v>
      </c>
      <c r="AW35" s="1">
        <v>-2.799505799217</v>
      </c>
      <c r="AX35" s="1">
        <v>-2.799505797648</v>
      </c>
      <c r="AY35" s="1">
        <v>-2.7995058045549999</v>
      </c>
      <c r="AZ35" s="1">
        <v>-2.7995057993599999</v>
      </c>
      <c r="BA35" s="1">
        <v>-2.7995058392969998</v>
      </c>
      <c r="BB35" s="1">
        <v>-2.7995057913010002</v>
      </c>
      <c r="BC35" s="1">
        <v>-2.7995058812360001</v>
      </c>
      <c r="BD35" s="1">
        <v>-2.7995058104220001</v>
      </c>
      <c r="BE35" s="1">
        <v>-2.799505819233</v>
      </c>
      <c r="BF35" s="1">
        <v>-2.7995057926540001</v>
      </c>
      <c r="BG35" s="1">
        <v>-2.7995058175560001</v>
      </c>
      <c r="BH35" s="1">
        <v>-2.7995058137240001</v>
      </c>
      <c r="BI35" s="1">
        <v>-2.7995057481329999</v>
      </c>
      <c r="BJ35" s="1">
        <v>-2.7995058419640002</v>
      </c>
      <c r="BK35" s="1">
        <v>-2.7995056944319998</v>
      </c>
      <c r="BL35" s="1">
        <v>-2.7995056821420001</v>
      </c>
      <c r="BM35" s="1">
        <v>-2.7995058586799999</v>
      </c>
      <c r="BN35" s="1">
        <v>-2.7995058467790002</v>
      </c>
      <c r="BO35" s="1">
        <v>-2.7995058387110001</v>
      </c>
      <c r="BP35" s="1">
        <v>-2.7995058602570002</v>
      </c>
      <c r="BQ35" s="1">
        <v>-2.799505750127</v>
      </c>
      <c r="BR35" s="1">
        <v>-2.799505758609</v>
      </c>
      <c r="BS35" s="1">
        <v>-2.7995058555019998</v>
      </c>
      <c r="BT35" s="1">
        <v>-2.7995058566390001</v>
      </c>
      <c r="BU35" s="1">
        <v>-2.7995058338779999</v>
      </c>
      <c r="BV35" s="1">
        <v>-2.7995058651939999</v>
      </c>
      <c r="BW35" s="1">
        <v>-2.7995058146480001</v>
      </c>
      <c r="BX35" s="1">
        <v>-2.7995058539470001</v>
      </c>
      <c r="BY35" s="1">
        <v>-2.7995058021519998</v>
      </c>
      <c r="BZ35" s="1">
        <v>-2.7995057817459998</v>
      </c>
      <c r="CA35" s="1">
        <v>-2.7995058135109998</v>
      </c>
      <c r="CB35" s="1">
        <v>-2.7995058109489999</v>
      </c>
      <c r="CC35" s="1">
        <v>-2.7995058211199999</v>
      </c>
      <c r="CD35" s="1">
        <v>-2.7995058619309998</v>
      </c>
      <c r="CE35" s="1">
        <v>-2.799505716713</v>
      </c>
      <c r="CF35" s="1">
        <v>-2.7995058830709998</v>
      </c>
      <c r="CG35" s="1">
        <v>-2.7995058124819998</v>
      </c>
      <c r="CH35" s="1">
        <v>-2.7995055957249999</v>
      </c>
      <c r="CI35" s="1">
        <v>-2.7995056557889999</v>
      </c>
      <c r="CJ35" s="1">
        <v>-2.7995058375449999</v>
      </c>
      <c r="CK35" s="1">
        <v>-2.7995058604969998</v>
      </c>
      <c r="CL35" s="1">
        <v>-2.7995058839269999</v>
      </c>
      <c r="CM35" s="1">
        <v>-2.799505851548</v>
      </c>
      <c r="CN35" s="1">
        <v>-2.7995058373339998</v>
      </c>
      <c r="CO35" s="1">
        <v>-2.7995058042490002</v>
      </c>
      <c r="CP35" s="1">
        <v>-2.799505869341</v>
      </c>
      <c r="CQ35" s="1">
        <v>-2.7995054444399998</v>
      </c>
      <c r="CR35" s="1">
        <v>-2.7995058450169998</v>
      </c>
      <c r="CS35" s="1">
        <v>-2.7995055246890002</v>
      </c>
      <c r="CT35" s="1">
        <v>-2.7995057832299999</v>
      </c>
      <c r="CU35" s="1">
        <v>-2.7995058200230001</v>
      </c>
      <c r="CV35" s="1">
        <v>-2.7995058248450002</v>
      </c>
    </row>
    <row r="36" spans="1:100" ht="12.75" customHeight="1" x14ac:dyDescent="0.2">
      <c r="A36" s="1">
        <v>-2.7995010363819999</v>
      </c>
      <c r="B36" s="1">
        <v>-2.799501077375</v>
      </c>
      <c r="C36" s="1">
        <v>-2.7995010575329999</v>
      </c>
      <c r="D36" s="1">
        <v>-2.7995010240529998</v>
      </c>
      <c r="E36" s="1">
        <v>-2.7995010445089998</v>
      </c>
      <c r="F36" s="1">
        <v>-2.7995010645309999</v>
      </c>
      <c r="G36" s="1">
        <v>-2.7995010575360002</v>
      </c>
      <c r="H36" s="1">
        <v>-2.7995010734800001</v>
      </c>
      <c r="I36" s="1">
        <v>-2.7995009899340002</v>
      </c>
      <c r="J36" s="1">
        <v>-2.799501052429</v>
      </c>
      <c r="K36" s="1">
        <v>-2.799501049241</v>
      </c>
      <c r="L36" s="1">
        <v>-2.7995010422809998</v>
      </c>
      <c r="M36" s="1">
        <v>-2.7995008836470001</v>
      </c>
      <c r="N36" s="1">
        <v>-2.7995010649440002</v>
      </c>
      <c r="O36" s="1">
        <v>-2.7995010752509999</v>
      </c>
      <c r="P36" s="1">
        <v>-2.799500912873</v>
      </c>
      <c r="Q36" s="1">
        <v>-2.7995010636969999</v>
      </c>
      <c r="R36" s="1">
        <v>-2.7995010698909999</v>
      </c>
      <c r="S36" s="1">
        <v>-2.7995010405729999</v>
      </c>
      <c r="T36" s="1">
        <v>-2.799500891523</v>
      </c>
      <c r="U36" s="1">
        <v>-2.7995010604939998</v>
      </c>
      <c r="V36" s="1">
        <v>-2.7995010005440002</v>
      </c>
      <c r="W36" s="1">
        <v>-2.799501076936</v>
      </c>
      <c r="X36" s="1">
        <v>-2.7995009069519998</v>
      </c>
      <c r="Y36" s="1">
        <v>-2.7995010906509998</v>
      </c>
      <c r="Z36" s="1">
        <v>-2.7995010406229999</v>
      </c>
      <c r="AA36" s="1">
        <v>-2.7995010350179999</v>
      </c>
      <c r="AB36" s="1">
        <v>-2.7995009857630002</v>
      </c>
      <c r="AC36" s="1">
        <v>-2.7995010583050002</v>
      </c>
      <c r="AD36" s="1">
        <v>-2.7995010844310002</v>
      </c>
      <c r="AE36" s="1">
        <v>-2.7995010745540001</v>
      </c>
      <c r="AF36" s="1">
        <v>-2.7995010636090001</v>
      </c>
      <c r="AG36" s="1">
        <v>-2.7995010773260001</v>
      </c>
      <c r="AH36" s="1">
        <v>-2.79950108271</v>
      </c>
      <c r="AI36" s="1">
        <v>-2.7995010555989999</v>
      </c>
      <c r="AJ36" s="1">
        <v>-2.7995010668320002</v>
      </c>
      <c r="AK36" s="1">
        <v>-2.7995010635959998</v>
      </c>
      <c r="AL36" s="1">
        <v>-2.799501065746</v>
      </c>
      <c r="AM36" s="1">
        <v>-2.7995010479300002</v>
      </c>
      <c r="AN36" s="1">
        <v>-2.7995010115749999</v>
      </c>
      <c r="AO36" s="1">
        <v>-2.7995006542879999</v>
      </c>
      <c r="AP36" s="1">
        <v>-2.7995010859290002</v>
      </c>
      <c r="AQ36" s="1">
        <v>-2.7995009822000001</v>
      </c>
      <c r="AR36" s="1">
        <v>-2.7995010747540001</v>
      </c>
      <c r="AS36" s="1">
        <v>-2.799501040959</v>
      </c>
      <c r="AT36" s="1">
        <v>-2.7995010483240002</v>
      </c>
      <c r="AU36" s="1">
        <v>-2.7995010484149998</v>
      </c>
      <c r="AV36" s="1">
        <v>-2.7995010570300001</v>
      </c>
      <c r="AW36" s="1">
        <v>-2.7995010649599998</v>
      </c>
      <c r="AX36" s="1">
        <v>-2.7995010237670002</v>
      </c>
      <c r="AY36" s="1">
        <v>-2.799500964775</v>
      </c>
      <c r="AZ36" s="1">
        <v>-2.7995010576179999</v>
      </c>
      <c r="BA36" s="1">
        <v>-2.7995010818889998</v>
      </c>
      <c r="BB36" s="1">
        <v>-2.7995010534600002</v>
      </c>
      <c r="BC36" s="1">
        <v>-2.7995010474750002</v>
      </c>
      <c r="BD36" s="1">
        <v>-2.7995010792769999</v>
      </c>
      <c r="BE36" s="1">
        <v>-2.799501071371</v>
      </c>
      <c r="BF36" s="1">
        <v>-2.7995009851689998</v>
      </c>
      <c r="BG36" s="1">
        <v>-2.7995010420300002</v>
      </c>
      <c r="BH36" s="1">
        <v>-2.7995010536109999</v>
      </c>
      <c r="BI36" s="1">
        <v>-2.7995010285439998</v>
      </c>
      <c r="BJ36" s="1">
        <v>-2.799501032687</v>
      </c>
      <c r="BK36" s="1">
        <v>-2.7995010432840002</v>
      </c>
      <c r="BL36" s="1">
        <v>-2.7995009694939998</v>
      </c>
      <c r="BM36" s="1">
        <v>-2.7995010937589999</v>
      </c>
      <c r="BN36" s="1">
        <v>-2.7995010741640001</v>
      </c>
      <c r="BO36" s="1">
        <v>-2.799500824301</v>
      </c>
      <c r="BP36" s="1">
        <v>-2.7995010392699999</v>
      </c>
      <c r="BQ36" s="1">
        <v>-2.7995006365180002</v>
      </c>
      <c r="BR36" s="1">
        <v>-2.7995009985760002</v>
      </c>
      <c r="BS36" s="1">
        <v>-2.7995010779379998</v>
      </c>
      <c r="BT36" s="1">
        <v>-2.7995010765930002</v>
      </c>
      <c r="BU36" s="1">
        <v>-2.7995010599889998</v>
      </c>
      <c r="BV36" s="1">
        <v>-2.799501085737</v>
      </c>
      <c r="BW36" s="1">
        <v>-2.7995010530500002</v>
      </c>
      <c r="BX36" s="1">
        <v>-2.7995010669439999</v>
      </c>
      <c r="BY36" s="1">
        <v>-2.7995010544780001</v>
      </c>
      <c r="BZ36" s="1">
        <v>-2.7995010237470002</v>
      </c>
      <c r="CA36" s="1">
        <v>-2.79950106151</v>
      </c>
      <c r="CB36" s="1">
        <v>-2.7995009992690001</v>
      </c>
      <c r="CC36" s="1">
        <v>-2.799501082865</v>
      </c>
      <c r="CD36" s="1">
        <v>-2.7995010604599999</v>
      </c>
      <c r="CE36" s="1">
        <v>-2.7995009968970002</v>
      </c>
      <c r="CF36" s="1">
        <v>-2.7995010807099998</v>
      </c>
      <c r="CG36" s="1">
        <v>-2.7995010379649998</v>
      </c>
      <c r="CH36" s="1">
        <v>-2.7995009594289999</v>
      </c>
      <c r="CI36" s="1">
        <v>-2.7995009553860002</v>
      </c>
      <c r="CJ36" s="1">
        <v>-2.7995010658039998</v>
      </c>
      <c r="CK36" s="1">
        <v>-2.7995010580669999</v>
      </c>
      <c r="CL36" s="1">
        <v>-2.7995010690109998</v>
      </c>
      <c r="CM36" s="1">
        <v>-2.7995010601380002</v>
      </c>
      <c r="CN36" s="1">
        <v>-2.7995010543449999</v>
      </c>
      <c r="CO36" s="1">
        <v>-2.7995010582290001</v>
      </c>
      <c r="CP36" s="1">
        <v>-2.7995010844879999</v>
      </c>
      <c r="CQ36" s="1">
        <v>-2.7995008510399999</v>
      </c>
      <c r="CR36" s="1">
        <v>-2.799501080482</v>
      </c>
      <c r="CS36" s="1">
        <v>-2.799500776546</v>
      </c>
      <c r="CT36" s="1">
        <v>-2.7995010273149998</v>
      </c>
      <c r="CU36" s="1">
        <v>-2.799501055671</v>
      </c>
      <c r="CV36" s="1">
        <v>-2.7995010516219998</v>
      </c>
    </row>
    <row r="37" spans="1:100" ht="12.75" customHeight="1" x14ac:dyDescent="0.2">
      <c r="A37" s="1">
        <v>-2.7994977653499999</v>
      </c>
      <c r="B37" s="1">
        <v>-2.7994977315030001</v>
      </c>
      <c r="C37" s="1">
        <v>-2.799497769597</v>
      </c>
      <c r="D37" s="1">
        <v>-2.7994977713639999</v>
      </c>
      <c r="E37" s="1">
        <v>-2.7994977354400001</v>
      </c>
      <c r="F37" s="1">
        <v>-2.799497804914</v>
      </c>
      <c r="G37" s="1">
        <v>-2.7994977751439998</v>
      </c>
      <c r="H37" s="1">
        <v>-2.7994977934700001</v>
      </c>
      <c r="I37" s="1">
        <v>-2.7994977870479998</v>
      </c>
      <c r="J37" s="1">
        <v>-2.7994977877460001</v>
      </c>
      <c r="K37" s="1">
        <v>-2.7994977743559999</v>
      </c>
      <c r="L37" s="1">
        <v>-2.7994977730319999</v>
      </c>
      <c r="M37" s="1">
        <v>-2.7994977120879998</v>
      </c>
      <c r="N37" s="1">
        <v>-2.7994977860299999</v>
      </c>
      <c r="O37" s="1">
        <v>-2.7994977902749998</v>
      </c>
      <c r="P37" s="1">
        <v>-2.7994977167799999</v>
      </c>
      <c r="Q37" s="1">
        <v>-2.799497784183</v>
      </c>
      <c r="R37" s="1">
        <v>-2.7994977737619999</v>
      </c>
      <c r="S37" s="1">
        <v>-2.7994977694290002</v>
      </c>
      <c r="T37" s="1">
        <v>-2.7994977583980001</v>
      </c>
      <c r="U37" s="1">
        <v>-2.799497699402</v>
      </c>
      <c r="V37" s="1">
        <v>-2.7994977181829999</v>
      </c>
      <c r="W37" s="1">
        <v>-2.7994977917389998</v>
      </c>
      <c r="X37" s="1">
        <v>-2.7994977694099998</v>
      </c>
      <c r="Y37" s="1">
        <v>-2.7994977856990002</v>
      </c>
      <c r="Z37" s="1">
        <v>-2.7994977774850001</v>
      </c>
      <c r="AA37" s="1">
        <v>-2.7994976910839999</v>
      </c>
      <c r="AB37" s="1">
        <v>-2.7994977861539998</v>
      </c>
      <c r="AC37" s="1">
        <v>-2.7994977936200001</v>
      </c>
      <c r="AD37" s="1">
        <v>-2.7994977935879999</v>
      </c>
      <c r="AE37" s="1">
        <v>-2.7994977940910002</v>
      </c>
      <c r="AF37" s="1">
        <v>-2.7994977874860001</v>
      </c>
      <c r="AG37" s="1">
        <v>-2.799497795258</v>
      </c>
      <c r="AH37" s="1">
        <v>-2.7994977757170001</v>
      </c>
      <c r="AI37" s="1">
        <v>-2.7994977205190001</v>
      </c>
      <c r="AJ37" s="1">
        <v>-2.7994977339660001</v>
      </c>
      <c r="AK37" s="1">
        <v>-2.7994968405740002</v>
      </c>
      <c r="AL37" s="1">
        <v>-2.7994977706120001</v>
      </c>
      <c r="AM37" s="1">
        <v>-2.7994977566119998</v>
      </c>
      <c r="AN37" s="1">
        <v>-2.7994977309450002</v>
      </c>
      <c r="AO37" s="1">
        <v>-2.7994975263119999</v>
      </c>
      <c r="AP37" s="1">
        <v>-2.7994977738750002</v>
      </c>
      <c r="AQ37" s="1">
        <v>-2.7994977154549998</v>
      </c>
      <c r="AR37" s="1">
        <v>-2.7994976962320002</v>
      </c>
      <c r="AS37" s="1">
        <v>-2.7994977881960001</v>
      </c>
      <c r="AT37" s="1">
        <v>-2.7994977776929999</v>
      </c>
      <c r="AU37" s="1">
        <v>-2.799497779053</v>
      </c>
      <c r="AV37" s="1">
        <v>-2.7994977715010001</v>
      </c>
      <c r="AW37" s="1">
        <v>-2.7994977765410001</v>
      </c>
      <c r="AX37" s="1">
        <v>-2.7994977575500002</v>
      </c>
      <c r="AY37" s="1">
        <v>-2.799497764162</v>
      </c>
      <c r="AZ37" s="1">
        <v>-2.7994977792719999</v>
      </c>
      <c r="BA37" s="1">
        <v>-2.7994977910559999</v>
      </c>
      <c r="BB37" s="1">
        <v>-2.7994977840509998</v>
      </c>
      <c r="BC37" s="1">
        <v>-2.7994977846159999</v>
      </c>
      <c r="BD37" s="1">
        <v>-2.79949778162</v>
      </c>
      <c r="BE37" s="1">
        <v>-2.7994977628850002</v>
      </c>
      <c r="BF37" s="1">
        <v>-2.7994977190500001</v>
      </c>
      <c r="BG37" s="1">
        <v>-2.7994977624059998</v>
      </c>
      <c r="BH37" s="1">
        <v>-2.7994977876029998</v>
      </c>
      <c r="BI37" s="1">
        <v>-2.799497786806</v>
      </c>
      <c r="BJ37" s="1">
        <v>-2.7994977886850001</v>
      </c>
      <c r="BK37" s="1">
        <v>-2.7994977677809998</v>
      </c>
      <c r="BL37" s="1">
        <v>-2.799497725193</v>
      </c>
      <c r="BM37" s="1">
        <v>-2.799497795543</v>
      </c>
      <c r="BN37" s="1">
        <v>-2.7994977843640001</v>
      </c>
      <c r="BO37" s="1">
        <v>-2.7994976352080001</v>
      </c>
      <c r="BP37" s="1">
        <v>-2.7994977888879999</v>
      </c>
      <c r="BQ37" s="1">
        <v>-2.799497413798</v>
      </c>
      <c r="BR37" s="1">
        <v>-2.7994977299479999</v>
      </c>
      <c r="BS37" s="1">
        <v>-2.7994977377980002</v>
      </c>
      <c r="BT37" s="1">
        <v>-2.7994977948440001</v>
      </c>
      <c r="BU37" s="1">
        <v>-2.7994977428840002</v>
      </c>
      <c r="BV37" s="1">
        <v>-2.799497731902</v>
      </c>
      <c r="BW37" s="1">
        <v>-2.799497737636</v>
      </c>
      <c r="BX37" s="1">
        <v>-2.7994977404200001</v>
      </c>
      <c r="BY37" s="1">
        <v>-2.7994977764539999</v>
      </c>
      <c r="BZ37" s="1">
        <v>-2.7994977668350001</v>
      </c>
      <c r="CA37" s="1">
        <v>-2.7994973270929999</v>
      </c>
      <c r="CB37" s="1">
        <v>-2.7994977165549999</v>
      </c>
      <c r="CC37" s="1">
        <v>-2.799497757418</v>
      </c>
      <c r="CD37" s="1">
        <v>-2.7994977711620002</v>
      </c>
      <c r="CE37" s="1">
        <v>-2.7994977802849998</v>
      </c>
      <c r="CF37" s="1">
        <v>-2.799497787545</v>
      </c>
      <c r="CG37" s="1">
        <v>-2.7994977689840002</v>
      </c>
      <c r="CH37" s="1">
        <v>-2.799497685955</v>
      </c>
      <c r="CI37" s="1">
        <v>-2.7994977153859999</v>
      </c>
      <c r="CJ37" s="1">
        <v>-2.799497792256</v>
      </c>
      <c r="CK37" s="1">
        <v>-2.799497786206</v>
      </c>
      <c r="CL37" s="1">
        <v>-2.7994976684989998</v>
      </c>
      <c r="CM37" s="1">
        <v>-2.799497800133</v>
      </c>
      <c r="CN37" s="1">
        <v>-2.7994977847450002</v>
      </c>
      <c r="CO37" s="1">
        <v>-2.7994977827450001</v>
      </c>
      <c r="CP37" s="1">
        <v>-2.7994977919139998</v>
      </c>
      <c r="CQ37" s="1">
        <v>-2.7994977779860002</v>
      </c>
      <c r="CR37" s="1">
        <v>-2.7994977437030002</v>
      </c>
      <c r="CS37" s="1">
        <v>-2.7994977484999999</v>
      </c>
      <c r="CT37" s="1">
        <v>-2.7994977684459998</v>
      </c>
      <c r="CU37" s="1">
        <v>-2.799497779423</v>
      </c>
      <c r="CV37" s="1">
        <v>-2.7994977626809998</v>
      </c>
    </row>
    <row r="38" spans="1:100" ht="12.75" customHeight="1" x14ac:dyDescent="0.15"/>
    <row r="39" spans="1:100" ht="12.75" customHeight="1" x14ac:dyDescent="0.15"/>
    <row r="40" spans="1:100" ht="12.75" customHeight="1" x14ac:dyDescent="0.15"/>
    <row r="41" spans="1:100" ht="12.75" customHeight="1" x14ac:dyDescent="0.15"/>
    <row r="42" spans="1:100" ht="12.75" customHeight="1" x14ac:dyDescent="0.15"/>
    <row r="43" spans="1:100" ht="12.75" customHeight="1" x14ac:dyDescent="0.15"/>
    <row r="44" spans="1:100" ht="12.75" customHeight="1" x14ac:dyDescent="0.15"/>
    <row r="45" spans="1:100" ht="12.75" customHeight="1" x14ac:dyDescent="0.15"/>
    <row r="46" spans="1:100" ht="12.75" customHeight="1" x14ac:dyDescent="0.15"/>
    <row r="47" spans="1:100" ht="12.75" customHeight="1" x14ac:dyDescent="0.15"/>
    <row r="48" spans="1:100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V1000"/>
  <sheetViews>
    <sheetView workbookViewId="0"/>
  </sheetViews>
  <sheetFormatPr baseColWidth="10" defaultColWidth="14.5" defaultRowHeight="15" customHeight="1" x14ac:dyDescent="0.15"/>
  <cols>
    <col min="1" max="100" width="78.33203125" customWidth="1"/>
  </cols>
  <sheetData>
    <row r="1" spans="1:100" ht="12.75" customHeight="1" x14ac:dyDescent="0.2">
      <c r="A1" s="1" t="s">
        <v>131</v>
      </c>
      <c r="B1" s="1" t="s">
        <v>133</v>
      </c>
      <c r="C1" s="1" t="s">
        <v>135</v>
      </c>
      <c r="D1" s="1" t="s">
        <v>137</v>
      </c>
      <c r="E1" s="1" t="s">
        <v>139</v>
      </c>
      <c r="F1" s="1" t="s">
        <v>141</v>
      </c>
      <c r="G1" s="1" t="s">
        <v>143</v>
      </c>
      <c r="H1" s="1" t="s">
        <v>145</v>
      </c>
      <c r="I1" s="1" t="s">
        <v>147</v>
      </c>
      <c r="J1" s="1" t="s">
        <v>149</v>
      </c>
      <c r="K1" s="1" t="s">
        <v>151</v>
      </c>
      <c r="L1" s="1" t="s">
        <v>154</v>
      </c>
      <c r="M1" s="1" t="s">
        <v>160</v>
      </c>
      <c r="N1" s="1" t="s">
        <v>162</v>
      </c>
      <c r="O1" s="1" t="s">
        <v>164</v>
      </c>
      <c r="P1" s="1" t="s">
        <v>166</v>
      </c>
      <c r="Q1" s="1" t="s">
        <v>168</v>
      </c>
      <c r="R1" s="1" t="s">
        <v>170</v>
      </c>
      <c r="S1" s="1" t="s">
        <v>172</v>
      </c>
      <c r="T1" s="1" t="s">
        <v>174</v>
      </c>
      <c r="U1" s="1" t="s">
        <v>176</v>
      </c>
      <c r="V1" s="1" t="s">
        <v>179</v>
      </c>
      <c r="W1" s="1" t="s">
        <v>181</v>
      </c>
      <c r="X1" s="1" t="s">
        <v>183</v>
      </c>
      <c r="Y1" s="1" t="s">
        <v>185</v>
      </c>
      <c r="Z1" s="1" t="s">
        <v>187</v>
      </c>
      <c r="AA1" s="1" t="s">
        <v>189</v>
      </c>
      <c r="AB1" s="1" t="s">
        <v>191</v>
      </c>
      <c r="AC1" s="1" t="s">
        <v>193</v>
      </c>
      <c r="AD1" s="1" t="s">
        <v>195</v>
      </c>
      <c r="AE1" s="1" t="s">
        <v>197</v>
      </c>
      <c r="AF1" s="1" t="s">
        <v>199</v>
      </c>
      <c r="AG1" s="1" t="s">
        <v>201</v>
      </c>
      <c r="AH1" s="1" t="s">
        <v>203</v>
      </c>
      <c r="AI1" s="1" t="s">
        <v>205</v>
      </c>
      <c r="AJ1" s="1" t="s">
        <v>207</v>
      </c>
      <c r="AK1" s="1" t="s">
        <v>209</v>
      </c>
      <c r="AL1" s="1" t="s">
        <v>211</v>
      </c>
      <c r="AM1" s="1" t="s">
        <v>213</v>
      </c>
      <c r="AN1" s="1" t="s">
        <v>215</v>
      </c>
      <c r="AO1" s="1" t="s">
        <v>217</v>
      </c>
      <c r="AP1" s="1" t="s">
        <v>219</v>
      </c>
      <c r="AQ1" s="1" t="s">
        <v>221</v>
      </c>
      <c r="AR1" s="1" t="s">
        <v>223</v>
      </c>
      <c r="AS1" s="1" t="s">
        <v>225</v>
      </c>
      <c r="AT1" s="1" t="s">
        <v>227</v>
      </c>
      <c r="AU1" s="1" t="s">
        <v>229</v>
      </c>
      <c r="AV1" s="1" t="s">
        <v>231</v>
      </c>
      <c r="AW1" s="1" t="s">
        <v>233</v>
      </c>
      <c r="AX1" s="1" t="s">
        <v>235</v>
      </c>
      <c r="AY1" s="1" t="s">
        <v>237</v>
      </c>
      <c r="AZ1" s="1" t="s">
        <v>239</v>
      </c>
      <c r="BA1" s="1" t="s">
        <v>241</v>
      </c>
      <c r="BB1" s="1" t="s">
        <v>243</v>
      </c>
      <c r="BC1" s="1" t="s">
        <v>245</v>
      </c>
      <c r="BD1" s="1" t="s">
        <v>247</v>
      </c>
      <c r="BE1" s="1" t="s">
        <v>249</v>
      </c>
      <c r="BF1" s="1" t="s">
        <v>251</v>
      </c>
      <c r="BG1" s="1" t="s">
        <v>253</v>
      </c>
      <c r="BH1" s="1" t="s">
        <v>255</v>
      </c>
      <c r="BI1" s="1" t="s">
        <v>257</v>
      </c>
      <c r="BJ1" s="1" t="s">
        <v>259</v>
      </c>
      <c r="BK1" s="1" t="s">
        <v>261</v>
      </c>
      <c r="BL1" s="1" t="s">
        <v>263</v>
      </c>
      <c r="BM1" s="1" t="s">
        <v>265</v>
      </c>
      <c r="BN1" s="1" t="s">
        <v>267</v>
      </c>
      <c r="BO1" s="1" t="s">
        <v>269</v>
      </c>
      <c r="BP1" s="1" t="s">
        <v>271</v>
      </c>
      <c r="BQ1" s="1" t="s">
        <v>272</v>
      </c>
      <c r="BR1" s="1" t="s">
        <v>274</v>
      </c>
      <c r="BS1" s="1" t="s">
        <v>275</v>
      </c>
      <c r="BT1" s="1" t="s">
        <v>276</v>
      </c>
      <c r="BU1" s="1" t="s">
        <v>277</v>
      </c>
      <c r="BV1" s="1" t="s">
        <v>278</v>
      </c>
      <c r="BW1" s="1" t="s">
        <v>279</v>
      </c>
      <c r="BX1" s="1" t="s">
        <v>280</v>
      </c>
      <c r="BY1" s="1" t="s">
        <v>281</v>
      </c>
      <c r="BZ1" s="1" t="s">
        <v>282</v>
      </c>
      <c r="CA1" s="1" t="s">
        <v>283</v>
      </c>
      <c r="CB1" s="1" t="s">
        <v>284</v>
      </c>
      <c r="CC1" s="1" t="s">
        <v>285</v>
      </c>
      <c r="CD1" s="1" t="s">
        <v>286</v>
      </c>
      <c r="CE1" s="1" t="s">
        <v>287</v>
      </c>
      <c r="CF1" s="1" t="s">
        <v>288</v>
      </c>
      <c r="CG1" s="1" t="s">
        <v>289</v>
      </c>
      <c r="CH1" s="1" t="s">
        <v>290</v>
      </c>
      <c r="CI1" s="1" t="s">
        <v>291</v>
      </c>
      <c r="CJ1" s="1" t="s">
        <v>292</v>
      </c>
      <c r="CK1" s="1" t="s">
        <v>293</v>
      </c>
      <c r="CL1" s="1" t="s">
        <v>294</v>
      </c>
      <c r="CM1" s="1" t="s">
        <v>295</v>
      </c>
      <c r="CN1" s="1" t="s">
        <v>296</v>
      </c>
      <c r="CO1" s="1" t="s">
        <v>297</v>
      </c>
      <c r="CP1" s="1" t="s">
        <v>298</v>
      </c>
      <c r="CQ1" s="1" t="s">
        <v>299</v>
      </c>
      <c r="CR1" s="1" t="s">
        <v>300</v>
      </c>
      <c r="CS1" s="1" t="s">
        <v>301</v>
      </c>
      <c r="CT1" s="1" t="s">
        <v>302</v>
      </c>
      <c r="CU1" s="1" t="s">
        <v>303</v>
      </c>
      <c r="CV1" s="1" t="s">
        <v>304</v>
      </c>
    </row>
    <row r="2" spans="1:100" ht="12.75" customHeight="1" x14ac:dyDescent="0.2">
      <c r="A2" s="1">
        <v>-2.2192447986750001</v>
      </c>
      <c r="B2" s="1">
        <v>-2.2193804867439999</v>
      </c>
      <c r="C2" s="1">
        <v>-2.2184024364839998</v>
      </c>
      <c r="D2" s="1">
        <v>-2.2189563024829999</v>
      </c>
      <c r="E2" s="1">
        <v>-2.2187655214139999</v>
      </c>
      <c r="F2" s="1">
        <v>-2.21865831067</v>
      </c>
      <c r="G2" s="1">
        <v>-2.2193873738160002</v>
      </c>
      <c r="H2" s="1">
        <v>-2.2195482946739999</v>
      </c>
      <c r="I2" s="1">
        <v>-2.2195247254270001</v>
      </c>
      <c r="J2" s="1">
        <v>-2.2193017802880002</v>
      </c>
      <c r="K2" s="1">
        <v>-2.2194825395810001</v>
      </c>
      <c r="L2" s="1">
        <v>-2.218975486743</v>
      </c>
      <c r="M2" s="1">
        <v>-2.2195886298850001</v>
      </c>
      <c r="N2" s="1">
        <v>-2.2187774792020001</v>
      </c>
      <c r="O2" s="1">
        <v>-2.2189995096369999</v>
      </c>
      <c r="P2" s="1">
        <v>-2.2189233500549999</v>
      </c>
      <c r="Q2" s="1">
        <v>-2.2194071652890002</v>
      </c>
      <c r="R2" s="1">
        <v>-2.219432121554</v>
      </c>
      <c r="S2" s="1">
        <v>-2.2195808965200001</v>
      </c>
      <c r="T2" s="1">
        <v>-2.2194981235740001</v>
      </c>
      <c r="U2" s="1">
        <v>-2.219634340971</v>
      </c>
      <c r="V2" s="1">
        <v>-2.2191809455780001</v>
      </c>
      <c r="W2" s="1">
        <v>-2.2196029383860001</v>
      </c>
      <c r="X2" s="1">
        <v>-2.2181037315990002</v>
      </c>
      <c r="Y2" s="1">
        <v>-2.2186846739930002</v>
      </c>
      <c r="Z2" s="1">
        <v>-2.2178540853439999</v>
      </c>
      <c r="AA2" s="1">
        <v>-2.2192336720360002</v>
      </c>
      <c r="AB2" s="1">
        <v>-2.219474838529</v>
      </c>
      <c r="AC2" s="1">
        <v>-2.2188176812060001</v>
      </c>
      <c r="AD2" s="1">
        <v>-2.2195336463639999</v>
      </c>
      <c r="AE2" s="1">
        <v>-2.2192432426740001</v>
      </c>
      <c r="AF2" s="1">
        <v>-2.2189310730780001</v>
      </c>
      <c r="AG2" s="1">
        <v>-2.2190173535929998</v>
      </c>
      <c r="AH2" s="1">
        <v>-2.2195054624380002</v>
      </c>
      <c r="AI2" s="1">
        <v>-2.2179120164959998</v>
      </c>
      <c r="AJ2" s="1">
        <v>-2.2190854501409998</v>
      </c>
      <c r="AK2" s="1">
        <v>-2.2189525789369999</v>
      </c>
      <c r="AL2" s="1">
        <v>-2.2192158462729998</v>
      </c>
      <c r="AM2" s="1">
        <v>-2.2193625009820002</v>
      </c>
      <c r="AN2" s="1">
        <v>-2.2190530657140002</v>
      </c>
      <c r="AO2" s="1">
        <v>-2.2187236878299998</v>
      </c>
      <c r="AP2" s="1">
        <v>-2.2190786035449999</v>
      </c>
      <c r="AQ2" s="1">
        <v>-2.2185394018000002</v>
      </c>
      <c r="AR2" s="1">
        <v>-2.2174738079390002</v>
      </c>
      <c r="AS2" s="1">
        <v>-2.2193859908359999</v>
      </c>
      <c r="AT2" s="1">
        <v>-2.2193783958740001</v>
      </c>
      <c r="AU2" s="1">
        <v>-2.2195505512930001</v>
      </c>
      <c r="AV2" s="1">
        <v>-2.2190673996300001</v>
      </c>
      <c r="AW2" s="1">
        <v>-2.2194954373620002</v>
      </c>
      <c r="AX2" s="1">
        <v>-2.219382464618</v>
      </c>
      <c r="AY2" s="1">
        <v>-2.2193017715429999</v>
      </c>
      <c r="AZ2" s="1">
        <v>-2.2189604324390002</v>
      </c>
      <c r="BA2" s="1">
        <v>-2.2195819028849999</v>
      </c>
      <c r="BB2" s="1">
        <v>-2.2190211849389998</v>
      </c>
      <c r="BC2" s="1">
        <v>-2.2179885626310001</v>
      </c>
      <c r="BD2" s="1">
        <v>-2.2183067664179998</v>
      </c>
      <c r="BE2" s="1">
        <v>-2.219446127801</v>
      </c>
      <c r="BF2" s="1">
        <v>-2.2191946429140001</v>
      </c>
      <c r="BG2" s="1">
        <v>-2.21852261026</v>
      </c>
      <c r="BH2" s="1">
        <v>-2.2182014012229998</v>
      </c>
      <c r="BI2" s="1">
        <v>-2.2189251641859999</v>
      </c>
      <c r="BJ2" s="1">
        <v>-2.2195795339700002</v>
      </c>
      <c r="BK2" s="1">
        <v>-2.2193774537470001</v>
      </c>
      <c r="BL2" s="1">
        <v>-2.2195299090359999</v>
      </c>
      <c r="BM2" s="1">
        <v>-2.2194048888569999</v>
      </c>
      <c r="BN2" s="1">
        <v>-2.219556301546</v>
      </c>
      <c r="BO2" s="1">
        <v>-2.218885345076</v>
      </c>
      <c r="BP2" s="1">
        <v>-2.219264758604</v>
      </c>
      <c r="BQ2" s="1">
        <v>-2.2195078285390002</v>
      </c>
      <c r="BR2" s="1">
        <v>-2.2192577185159998</v>
      </c>
      <c r="BS2" s="1">
        <v>-2.218040250104</v>
      </c>
      <c r="BT2" s="1">
        <v>-2.2191045234129998</v>
      </c>
      <c r="BU2" s="1">
        <v>-2.2181038485240001</v>
      </c>
      <c r="BV2" s="1">
        <v>-2.219436825427</v>
      </c>
      <c r="BW2" s="1">
        <v>-2.2185526569360001</v>
      </c>
      <c r="BX2" s="1">
        <v>-2.2192716802570001</v>
      </c>
      <c r="BY2" s="1">
        <v>-2.218131212956</v>
      </c>
      <c r="BZ2" s="1">
        <v>-2.2195064385080001</v>
      </c>
      <c r="CA2" s="1">
        <v>-2.2190562665620002</v>
      </c>
      <c r="CB2" s="1">
        <v>-2.2189868600180001</v>
      </c>
      <c r="CC2" s="1">
        <v>-2.2191707620550001</v>
      </c>
      <c r="CD2" s="1">
        <v>-2.2186476257729999</v>
      </c>
      <c r="CE2" s="1">
        <v>-2.218447203782</v>
      </c>
      <c r="CF2" s="1">
        <v>-2.219487278266</v>
      </c>
      <c r="CG2" s="1">
        <v>-2.218325397523</v>
      </c>
      <c r="CH2" s="1">
        <v>-2.2195970287370002</v>
      </c>
      <c r="CI2" s="1">
        <v>-2.2183235315049998</v>
      </c>
      <c r="CJ2" s="1">
        <v>-2.219504466069</v>
      </c>
      <c r="CK2" s="1">
        <v>-2.2194859823740001</v>
      </c>
      <c r="CL2" s="1">
        <v>-2.2195624530089999</v>
      </c>
      <c r="CM2" s="1">
        <v>-2.219534552761</v>
      </c>
      <c r="CN2" s="1">
        <v>-2.2188455687220001</v>
      </c>
      <c r="CO2" s="1">
        <v>-2.218528537179</v>
      </c>
      <c r="CP2" s="1">
        <v>-2.2194857643499999</v>
      </c>
      <c r="CQ2" s="1">
        <v>-2.2190361160949998</v>
      </c>
      <c r="CR2" s="1">
        <v>-2.2193536025060001</v>
      </c>
      <c r="CS2" s="1">
        <v>-2.2191530821329999</v>
      </c>
      <c r="CT2" s="1">
        <v>-2.218317004892</v>
      </c>
      <c r="CU2" s="1">
        <v>-2.218553305885</v>
      </c>
      <c r="CV2" s="1">
        <v>-2.2196125957019999</v>
      </c>
    </row>
    <row r="3" spans="1:100" ht="12.75" customHeight="1" x14ac:dyDescent="0.2">
      <c r="A3" s="1">
        <v>-2.7882807667349998</v>
      </c>
      <c r="B3" s="1">
        <v>-2.7875604247669998</v>
      </c>
      <c r="C3" s="1">
        <v>-2.7880272216790001</v>
      </c>
      <c r="D3" s="1">
        <v>-2.7874586900459999</v>
      </c>
      <c r="E3" s="1">
        <v>-2.7884819486799999</v>
      </c>
      <c r="F3" s="1">
        <v>-2.787807473914</v>
      </c>
      <c r="G3" s="1">
        <v>-2.7884861850460001</v>
      </c>
      <c r="H3" s="1">
        <v>-2.7878473778120001</v>
      </c>
      <c r="I3" s="1">
        <v>-2.7882977693490001</v>
      </c>
      <c r="J3" s="1">
        <v>-2.7873415289730001</v>
      </c>
      <c r="K3" s="1">
        <v>-2.788340462596</v>
      </c>
      <c r="L3" s="1">
        <v>-2.7882279478690002</v>
      </c>
      <c r="M3" s="1">
        <v>-2.7882777087139998</v>
      </c>
      <c r="N3" s="1">
        <v>-2.78834326071</v>
      </c>
      <c r="O3" s="1">
        <v>-2.78853127503</v>
      </c>
      <c r="P3" s="1">
        <v>-2.7871891733480001</v>
      </c>
      <c r="Q3" s="1">
        <v>-2.7884337380340001</v>
      </c>
      <c r="R3" s="1">
        <v>-2.7881476149390001</v>
      </c>
      <c r="S3" s="1">
        <v>-2.7870183368360002</v>
      </c>
      <c r="T3" s="1">
        <v>-2.7884263248769998</v>
      </c>
      <c r="U3" s="1">
        <v>-2.7884913035709999</v>
      </c>
      <c r="V3" s="1">
        <v>-2.787919790139</v>
      </c>
      <c r="W3" s="1">
        <v>-2.7876833088569999</v>
      </c>
      <c r="X3" s="1">
        <v>-2.7860353405859999</v>
      </c>
      <c r="Y3" s="1">
        <v>-2.787656275886</v>
      </c>
      <c r="Z3" s="1">
        <v>-2.787758288204</v>
      </c>
      <c r="AA3" s="1">
        <v>-2.788355047959</v>
      </c>
      <c r="AB3" s="1">
        <v>-2.7883373411260002</v>
      </c>
      <c r="AC3" s="1">
        <v>-2.7882882777629998</v>
      </c>
      <c r="AD3" s="1">
        <v>-2.7870103449079999</v>
      </c>
      <c r="AE3" s="1">
        <v>-2.7883688136639999</v>
      </c>
      <c r="AF3" s="1">
        <v>-2.78783234028</v>
      </c>
      <c r="AG3" s="1">
        <v>-2.7874530632850001</v>
      </c>
      <c r="AH3" s="1">
        <v>-2.7883443502860001</v>
      </c>
      <c r="AI3" s="1">
        <v>-2.788242174349</v>
      </c>
      <c r="AJ3" s="1">
        <v>-2.787961566331</v>
      </c>
      <c r="AK3" s="1">
        <v>-2.7859061602840001</v>
      </c>
      <c r="AL3" s="1">
        <v>-2.7881826495349999</v>
      </c>
      <c r="AM3" s="1">
        <v>-2.7881030397159998</v>
      </c>
      <c r="AN3" s="1">
        <v>-2.7877227949000001</v>
      </c>
      <c r="AO3" s="1">
        <v>-2.7871204895880002</v>
      </c>
      <c r="AP3" s="1">
        <v>-2.7885424642849999</v>
      </c>
      <c r="AQ3" s="1">
        <v>-2.7884113335170002</v>
      </c>
      <c r="AR3" s="1">
        <v>-2.7882178434220002</v>
      </c>
      <c r="AS3" s="1">
        <v>-2.7881111630979998</v>
      </c>
      <c r="AT3" s="1">
        <v>-2.7873904757660002</v>
      </c>
      <c r="AU3" s="1">
        <v>-2.7876580402369999</v>
      </c>
      <c r="AV3" s="1">
        <v>-2.7876001228890002</v>
      </c>
      <c r="AW3" s="1">
        <v>-2.788216875102</v>
      </c>
      <c r="AX3" s="1">
        <v>-2.7880678361740001</v>
      </c>
      <c r="AY3" s="1">
        <v>-2.7884528974410001</v>
      </c>
      <c r="AZ3" s="1">
        <v>-2.7883116623139999</v>
      </c>
      <c r="BA3" s="1">
        <v>-2.787974423419</v>
      </c>
      <c r="BB3" s="1">
        <v>-2.7874832550119999</v>
      </c>
      <c r="BC3" s="1">
        <v>-2.7885345749220001</v>
      </c>
      <c r="BD3" s="1">
        <v>-2.7881679160949999</v>
      </c>
      <c r="BE3" s="1">
        <v>-2.787812688142</v>
      </c>
      <c r="BF3" s="1">
        <v>-2.788370725729</v>
      </c>
      <c r="BG3" s="1">
        <v>-2.7878016269120001</v>
      </c>
      <c r="BH3" s="1">
        <v>-2.7884421112019999</v>
      </c>
      <c r="BI3" s="1">
        <v>-2.7869629283730002</v>
      </c>
      <c r="BJ3" s="1">
        <v>-2.7884749450499999</v>
      </c>
      <c r="BK3" s="1">
        <v>-2.7877107548889999</v>
      </c>
      <c r="BL3" s="1">
        <v>-2.7884563777509999</v>
      </c>
      <c r="BM3" s="1">
        <v>-2.788132195293</v>
      </c>
      <c r="BN3" s="1">
        <v>-2.788520453671</v>
      </c>
      <c r="BO3" s="1">
        <v>-2.7885403892770002</v>
      </c>
      <c r="BP3" s="1">
        <v>-2.788419623462</v>
      </c>
      <c r="BQ3" s="1">
        <v>-2.788412509614</v>
      </c>
      <c r="BR3" s="1">
        <v>-2.78770499593</v>
      </c>
      <c r="BS3" s="1">
        <v>-2.7857990292269998</v>
      </c>
      <c r="BT3" s="1">
        <v>-2.7873585604910001</v>
      </c>
      <c r="BU3" s="1">
        <v>-2.7883470972660001</v>
      </c>
      <c r="BV3" s="1">
        <v>-2.7882767446650001</v>
      </c>
      <c r="BW3" s="1">
        <v>-2.787657975893</v>
      </c>
      <c r="BX3" s="1">
        <v>-2.7881654959910001</v>
      </c>
      <c r="BY3" s="1">
        <v>-2.7881959242650001</v>
      </c>
      <c r="BZ3" s="1">
        <v>-2.7884553739350002</v>
      </c>
      <c r="CA3" s="1">
        <v>-2.7885033436279998</v>
      </c>
      <c r="CB3" s="1">
        <v>-2.7879000885549998</v>
      </c>
      <c r="CC3" s="1">
        <v>-2.788206493119</v>
      </c>
      <c r="CD3" s="1">
        <v>-2.7882806785810001</v>
      </c>
      <c r="CE3" s="1">
        <v>-2.7883313953609998</v>
      </c>
      <c r="CF3" s="1">
        <v>-2.7884927651410001</v>
      </c>
      <c r="CG3" s="1">
        <v>-2.788373358151</v>
      </c>
      <c r="CH3" s="1">
        <v>-2.7879491904720002</v>
      </c>
      <c r="CI3" s="1">
        <v>-2.7883926093159999</v>
      </c>
      <c r="CJ3" s="1">
        <v>-2.7884214857040002</v>
      </c>
      <c r="CK3" s="1">
        <v>-2.7883046607009998</v>
      </c>
      <c r="CL3" s="1">
        <v>-2.7880751059720001</v>
      </c>
      <c r="CM3" s="1">
        <v>-2.788376977809</v>
      </c>
      <c r="CN3" s="1">
        <v>-2.7878331191450001</v>
      </c>
      <c r="CO3" s="1">
        <v>-2.7878358560000001</v>
      </c>
      <c r="CP3" s="1">
        <v>-2.7878243533289999</v>
      </c>
      <c r="CQ3" s="1">
        <v>-2.7877448273660002</v>
      </c>
      <c r="CR3" s="1">
        <v>-2.7884392785130001</v>
      </c>
      <c r="CS3" s="1">
        <v>-2.787835697697</v>
      </c>
      <c r="CT3" s="1">
        <v>-2.7869287505729998</v>
      </c>
      <c r="CU3" s="1">
        <v>-2.7876731010359999</v>
      </c>
      <c r="CV3" s="1">
        <v>-2.7872575376720001</v>
      </c>
    </row>
    <row r="4" spans="1:100" ht="12.75" customHeight="1" x14ac:dyDescent="0.2">
      <c r="A4" s="1">
        <v>-3.066755532952</v>
      </c>
      <c r="B4" s="1">
        <v>-3.066475443711</v>
      </c>
      <c r="C4" s="1">
        <v>-3.0668372254520002</v>
      </c>
      <c r="D4" s="1">
        <v>-3.0658015608540001</v>
      </c>
      <c r="E4" s="1">
        <v>-3.0669268287949998</v>
      </c>
      <c r="F4" s="1">
        <v>-3.0658279102099999</v>
      </c>
      <c r="G4" s="1">
        <v>-3.0663847752579998</v>
      </c>
      <c r="H4" s="1">
        <v>-3.0665718037710001</v>
      </c>
      <c r="I4" s="1">
        <v>-3.065986743356</v>
      </c>
      <c r="J4" s="1">
        <v>-3.0663623913540001</v>
      </c>
      <c r="K4" s="1">
        <v>-3.0667858363480001</v>
      </c>
      <c r="L4" s="1">
        <v>-3.0666773422019999</v>
      </c>
      <c r="M4" s="1">
        <v>-3.0665013004950001</v>
      </c>
      <c r="N4" s="1">
        <v>-3.0652377631009999</v>
      </c>
      <c r="O4" s="1">
        <v>-3.067079479187</v>
      </c>
      <c r="P4" s="1">
        <v>-3.067031430788</v>
      </c>
      <c r="Q4" s="1">
        <v>-3.0669632497860002</v>
      </c>
      <c r="R4" s="1">
        <v>-3.066665664007</v>
      </c>
      <c r="S4" s="1">
        <v>-3.0667775173409999</v>
      </c>
      <c r="T4" s="1">
        <v>-3.0665294679559998</v>
      </c>
      <c r="U4" s="1">
        <v>-3.0661448613119999</v>
      </c>
      <c r="V4" s="1">
        <v>-3.06632369621</v>
      </c>
      <c r="W4" s="1">
        <v>-3.0647402148539999</v>
      </c>
      <c r="X4" s="1">
        <v>-3.0660746374249999</v>
      </c>
      <c r="Y4" s="1">
        <v>-3.066984369459</v>
      </c>
      <c r="Z4" s="1">
        <v>-3.0663268209500001</v>
      </c>
      <c r="AA4" s="1">
        <v>-3.0667349290839998</v>
      </c>
      <c r="AB4" s="1">
        <v>-3.065656834566</v>
      </c>
      <c r="AC4" s="1">
        <v>-3.0671416176799999</v>
      </c>
      <c r="AD4" s="1">
        <v>-3.0646088839029999</v>
      </c>
      <c r="AE4" s="1">
        <v>-3.0667266839699998</v>
      </c>
      <c r="AF4" s="1">
        <v>-3.0662413096519998</v>
      </c>
      <c r="AG4" s="1">
        <v>-3.0663335302750001</v>
      </c>
      <c r="AH4" s="1">
        <v>-3.0667674721889999</v>
      </c>
      <c r="AI4" s="1">
        <v>-3.0665981737969998</v>
      </c>
      <c r="AJ4" s="1">
        <v>-3.0651657068990001</v>
      </c>
      <c r="AK4" s="1">
        <v>-3.063298180371</v>
      </c>
      <c r="AL4" s="1">
        <v>-3.0665539173230001</v>
      </c>
      <c r="AM4" s="1">
        <v>-3.0651533613250002</v>
      </c>
      <c r="AN4" s="1">
        <v>-3.065870712653</v>
      </c>
      <c r="AO4" s="1">
        <v>-3.0650931756830002</v>
      </c>
      <c r="AP4" s="1">
        <v>-3.067061936784</v>
      </c>
      <c r="AQ4" s="1">
        <v>-3.066907921571</v>
      </c>
      <c r="AR4" s="1">
        <v>-3.066188650805</v>
      </c>
      <c r="AS4" s="1">
        <v>-3.0637539530120002</v>
      </c>
      <c r="AT4" s="1">
        <v>-3.0648963408390002</v>
      </c>
      <c r="AU4" s="1">
        <v>-3.0670498732999998</v>
      </c>
      <c r="AV4" s="1">
        <v>-3.065973543173</v>
      </c>
      <c r="AW4" s="1">
        <v>-3.066119780532</v>
      </c>
      <c r="AX4" s="1">
        <v>-3.066377203894</v>
      </c>
      <c r="AY4" s="1">
        <v>-3.066152117613</v>
      </c>
      <c r="AZ4" s="1">
        <v>-3.0667786266279999</v>
      </c>
      <c r="BA4" s="1">
        <v>-3.0667947099839998</v>
      </c>
      <c r="BB4" s="1">
        <v>-3.0666637603739999</v>
      </c>
      <c r="BC4" s="1">
        <v>-3.066798067813</v>
      </c>
      <c r="BD4" s="1">
        <v>-3.0665865548509998</v>
      </c>
      <c r="BE4" s="1">
        <v>-3.0659886514910002</v>
      </c>
      <c r="BF4" s="1">
        <v>-3.065768975568</v>
      </c>
      <c r="BG4" s="1">
        <v>-3.066702031533</v>
      </c>
      <c r="BH4" s="1">
        <v>-3.0665491176850002</v>
      </c>
      <c r="BI4" s="1">
        <v>-3.0668359426870002</v>
      </c>
      <c r="BJ4" s="1">
        <v>-3.066957115218</v>
      </c>
      <c r="BK4" s="1">
        <v>-3.0665360811669999</v>
      </c>
      <c r="BL4" s="1">
        <v>-3.0669627957380001</v>
      </c>
      <c r="BM4" s="1">
        <v>-3.0666906737290001</v>
      </c>
      <c r="BN4" s="1">
        <v>-3.0670427560559999</v>
      </c>
      <c r="BO4" s="1">
        <v>-3.0670807825890001</v>
      </c>
      <c r="BP4" s="1">
        <v>-3.0669016790580002</v>
      </c>
      <c r="BQ4" s="1">
        <v>-3.0668518431059999</v>
      </c>
      <c r="BR4" s="1">
        <v>-3.0667342006260001</v>
      </c>
      <c r="BS4" s="1">
        <v>-3.0628511919310002</v>
      </c>
      <c r="BT4" s="1">
        <v>-3.0660445609539999</v>
      </c>
      <c r="BU4" s="1">
        <v>-3.0668199432679999</v>
      </c>
      <c r="BV4" s="1">
        <v>-3.0666990407360002</v>
      </c>
      <c r="BW4" s="1">
        <v>-3.0669233628980002</v>
      </c>
      <c r="BX4" s="1">
        <v>-3.0663707527719999</v>
      </c>
      <c r="BY4" s="1">
        <v>-3.0669039821670001</v>
      </c>
      <c r="BZ4" s="1">
        <v>-3.0668982538059999</v>
      </c>
      <c r="CA4" s="1">
        <v>-3.0667127814069999</v>
      </c>
      <c r="CB4" s="1">
        <v>-3.0661855754289999</v>
      </c>
      <c r="CC4" s="1">
        <v>-3.0669664164079999</v>
      </c>
      <c r="CD4" s="1">
        <v>-3.0667953217639998</v>
      </c>
      <c r="CE4" s="1">
        <v>-3.0668079485640001</v>
      </c>
      <c r="CF4" s="1">
        <v>-3.0669251571079998</v>
      </c>
      <c r="CG4" s="1">
        <v>-3.0666137683489998</v>
      </c>
      <c r="CH4" s="1">
        <v>-3.067042677461</v>
      </c>
      <c r="CI4" s="1">
        <v>-3.0668621848309998</v>
      </c>
      <c r="CJ4" s="1">
        <v>-3.0669999706479998</v>
      </c>
      <c r="CK4" s="1">
        <v>-3.0652878283549998</v>
      </c>
      <c r="CL4" s="1">
        <v>-3.0653844210510002</v>
      </c>
      <c r="CM4" s="1">
        <v>-3.0649434955119998</v>
      </c>
      <c r="CN4" s="1">
        <v>-3.0634065668980002</v>
      </c>
      <c r="CO4" s="1">
        <v>-3.0670445866499998</v>
      </c>
      <c r="CP4" s="1">
        <v>-3.066870216486</v>
      </c>
      <c r="CQ4" s="1">
        <v>-3.0668525959980002</v>
      </c>
      <c r="CR4" s="1">
        <v>-3.0670146960340001</v>
      </c>
      <c r="CS4" s="1">
        <v>-3.0665070786070001</v>
      </c>
      <c r="CT4" s="1">
        <v>-3.0648341521379998</v>
      </c>
      <c r="CU4" s="1">
        <v>-3.0665002405539998</v>
      </c>
      <c r="CV4" s="1">
        <v>-3.0663631917190002</v>
      </c>
    </row>
    <row r="5" spans="1:100" ht="12.75" customHeight="1" x14ac:dyDescent="0.2">
      <c r="A5" s="1">
        <v>-3.1893148549100001</v>
      </c>
      <c r="B5" s="1">
        <v>-3.1877153244460001</v>
      </c>
      <c r="C5" s="1">
        <v>-3.1887712039270002</v>
      </c>
      <c r="D5" s="1">
        <v>-3.1869470311720001</v>
      </c>
      <c r="E5" s="1">
        <v>-3.1894818019239999</v>
      </c>
      <c r="F5" s="1">
        <v>-3.189651150679</v>
      </c>
      <c r="G5" s="1">
        <v>-3.1888884008309999</v>
      </c>
      <c r="H5" s="1">
        <v>-3.1883897931909999</v>
      </c>
      <c r="I5" s="1">
        <v>-3.1885887613900001</v>
      </c>
      <c r="J5" s="1">
        <v>-3.1863713472450002</v>
      </c>
      <c r="K5" s="1">
        <v>-3.1891821278700001</v>
      </c>
      <c r="L5" s="1">
        <v>-3.1892637379269999</v>
      </c>
      <c r="M5" s="1">
        <v>-3.1896445257699999</v>
      </c>
      <c r="N5" s="1">
        <v>-3.1892087418099999</v>
      </c>
      <c r="O5" s="1">
        <v>-3.1895398978389999</v>
      </c>
      <c r="P5" s="1">
        <v>-3.1869138564980002</v>
      </c>
      <c r="Q5" s="1">
        <v>-3.1894942667019999</v>
      </c>
      <c r="R5" s="1">
        <v>-3.1866652781439999</v>
      </c>
      <c r="S5" s="1">
        <v>-3.1891338892180001</v>
      </c>
      <c r="T5" s="1">
        <v>-3.1876793836449999</v>
      </c>
      <c r="U5" s="1">
        <v>-3.189416296444</v>
      </c>
      <c r="V5" s="1">
        <v>-3.18944829485</v>
      </c>
      <c r="W5" s="1">
        <v>-3.186037316113</v>
      </c>
      <c r="X5" s="1">
        <v>-3.1875227237949999</v>
      </c>
      <c r="Y5" s="1">
        <v>-3.1894751917919999</v>
      </c>
      <c r="Z5" s="1">
        <v>-3.1887960970960001</v>
      </c>
      <c r="AA5" s="1">
        <v>-3.1894653062859999</v>
      </c>
      <c r="AB5" s="1">
        <v>-3.1897745335979999</v>
      </c>
      <c r="AC5" s="1">
        <v>-3.1888905244329999</v>
      </c>
      <c r="AD5" s="1">
        <v>-3.1889739732839999</v>
      </c>
      <c r="AE5" s="1">
        <v>-3.1879524189600001</v>
      </c>
      <c r="AF5" s="1">
        <v>-3.1895022310950001</v>
      </c>
      <c r="AG5" s="1">
        <v>-3.1895354922610002</v>
      </c>
      <c r="AH5" s="1">
        <v>-3.1891890957550002</v>
      </c>
      <c r="AI5" s="1">
        <v>-3.1888748841369998</v>
      </c>
      <c r="AJ5" s="1">
        <v>-3.1889243416649999</v>
      </c>
      <c r="AK5" s="1">
        <v>-3.1870031462080002</v>
      </c>
      <c r="AL5" s="1">
        <v>-3.1873365440030001</v>
      </c>
      <c r="AM5" s="1">
        <v>-3.1890264499129999</v>
      </c>
      <c r="AN5" s="1">
        <v>-3.1883906040980001</v>
      </c>
      <c r="AO5" s="1">
        <v>-3.1887420757979998</v>
      </c>
      <c r="AP5" s="1">
        <v>-3.189076902409</v>
      </c>
      <c r="AQ5" s="1">
        <v>-3.1889583116310001</v>
      </c>
      <c r="AR5" s="1">
        <v>-3.1890821918080001</v>
      </c>
      <c r="AS5" s="1">
        <v>-3.1859313778509999</v>
      </c>
      <c r="AT5" s="1">
        <v>-3.1875834145200002</v>
      </c>
      <c r="AU5" s="1">
        <v>-3.1894854803729999</v>
      </c>
      <c r="AV5" s="1">
        <v>-3.1885460494469999</v>
      </c>
      <c r="AW5" s="1">
        <v>-3.1887522187720001</v>
      </c>
      <c r="AX5" s="1">
        <v>-3.188662436245</v>
      </c>
      <c r="AY5" s="1">
        <v>-3.1896307033319999</v>
      </c>
      <c r="AZ5" s="1">
        <v>-3.1894089156769998</v>
      </c>
      <c r="BA5" s="1">
        <v>-3.188583560628</v>
      </c>
      <c r="BB5" s="1">
        <v>-3.1869375188290001</v>
      </c>
      <c r="BC5" s="1">
        <v>-3.1893899233580001</v>
      </c>
      <c r="BD5" s="1">
        <v>-3.187023453468</v>
      </c>
      <c r="BE5" s="1">
        <v>-3.189507422628</v>
      </c>
      <c r="BF5" s="1">
        <v>-3.1886116248669998</v>
      </c>
      <c r="BG5" s="1">
        <v>-3.1897229127759998</v>
      </c>
      <c r="BH5" s="1">
        <v>-3.188623427459</v>
      </c>
      <c r="BI5" s="1">
        <v>-3.1893291845560001</v>
      </c>
      <c r="BJ5" s="1">
        <v>-3.189520826081</v>
      </c>
      <c r="BK5" s="1">
        <v>-3.1888269881109998</v>
      </c>
      <c r="BL5" s="1">
        <v>-3.1895623859370001</v>
      </c>
      <c r="BM5" s="1">
        <v>-3.1862187594920002</v>
      </c>
      <c r="BN5" s="1">
        <v>-3.1897004884800002</v>
      </c>
      <c r="BO5" s="1">
        <v>-3.1896490516210001</v>
      </c>
      <c r="BP5" s="1">
        <v>-3.1880288013650002</v>
      </c>
      <c r="BQ5" s="1">
        <v>-3.1889612973210002</v>
      </c>
      <c r="BR5" s="1">
        <v>-3.1893378521889999</v>
      </c>
      <c r="BS5" s="1">
        <v>-3.1884132179479998</v>
      </c>
      <c r="BT5" s="1">
        <v>-3.189405068124</v>
      </c>
      <c r="BU5" s="1">
        <v>-3.1871416352340001</v>
      </c>
      <c r="BV5" s="1">
        <v>-3.1893360506500001</v>
      </c>
      <c r="BW5" s="1">
        <v>-3.18849487037</v>
      </c>
      <c r="BX5" s="1">
        <v>-3.1871809121750001</v>
      </c>
      <c r="BY5" s="1">
        <v>-3.1872679073949999</v>
      </c>
      <c r="BZ5" s="1">
        <v>-3.1888470667269999</v>
      </c>
      <c r="CA5" s="1">
        <v>-3.189376424203</v>
      </c>
      <c r="CB5" s="1">
        <v>-3.18930523557</v>
      </c>
      <c r="CC5" s="1">
        <v>-3.1890153257909999</v>
      </c>
      <c r="CD5" s="1">
        <v>-3.1888832054359999</v>
      </c>
      <c r="CE5" s="1">
        <v>-3.1892986749359999</v>
      </c>
      <c r="CF5" s="1">
        <v>-3.189301261013</v>
      </c>
      <c r="CG5" s="1">
        <v>-3.1851981383250001</v>
      </c>
      <c r="CH5" s="1">
        <v>-3.1880925982999999</v>
      </c>
      <c r="CI5" s="1">
        <v>-3.1889844460150001</v>
      </c>
      <c r="CJ5" s="1">
        <v>-3.1895048640320001</v>
      </c>
      <c r="CK5" s="1">
        <v>-3.1873296246059999</v>
      </c>
      <c r="CL5" s="1">
        <v>-3.1884887953460002</v>
      </c>
      <c r="CM5" s="1">
        <v>-3.1894457375999998</v>
      </c>
      <c r="CN5" s="1">
        <v>-3.1855204807469999</v>
      </c>
      <c r="CO5" s="1">
        <v>-3.1883818666430002</v>
      </c>
      <c r="CP5" s="1">
        <v>-3.1885294018220001</v>
      </c>
      <c r="CQ5" s="1">
        <v>-3.1893157092409998</v>
      </c>
      <c r="CR5" s="1">
        <v>-3.1896396317129998</v>
      </c>
      <c r="CS5" s="1">
        <v>-3.188361217023</v>
      </c>
      <c r="CT5" s="1">
        <v>-3.1889391453970002</v>
      </c>
      <c r="CU5" s="1">
        <v>-3.1730290467120001</v>
      </c>
      <c r="CV5" s="1">
        <v>-3.18464301233</v>
      </c>
    </row>
    <row r="6" spans="1:100" ht="12.75" customHeight="1" x14ac:dyDescent="0.2">
      <c r="A6" s="1">
        <v>-3.2246202763410001</v>
      </c>
      <c r="B6" s="1">
        <v>-3.2245083380409998</v>
      </c>
      <c r="C6" s="1">
        <v>-3.223947203746</v>
      </c>
      <c r="D6" s="1">
        <v>-3.2214987301070002</v>
      </c>
      <c r="E6" s="1">
        <v>-3.2249041287060001</v>
      </c>
      <c r="F6" s="1">
        <v>-3.2243773981110002</v>
      </c>
      <c r="G6" s="1">
        <v>-3.224251381118</v>
      </c>
      <c r="H6" s="1">
        <v>-3.2242481960189999</v>
      </c>
      <c r="I6" s="1">
        <v>-3.224815888388</v>
      </c>
      <c r="J6" s="1">
        <v>-3.224783644675</v>
      </c>
      <c r="K6" s="1">
        <v>-3.224845413723</v>
      </c>
      <c r="L6" s="1">
        <v>-3.2245452852900001</v>
      </c>
      <c r="M6" s="1">
        <v>-3.2244992888969999</v>
      </c>
      <c r="N6" s="1">
        <v>-3.2249687549180002</v>
      </c>
      <c r="O6" s="1">
        <v>-3.2221652392750002</v>
      </c>
      <c r="P6" s="1">
        <v>-3.224768714429</v>
      </c>
      <c r="Q6" s="1">
        <v>-3.2248922565529998</v>
      </c>
      <c r="R6" s="1">
        <v>-3.223763325557</v>
      </c>
      <c r="S6" s="1">
        <v>-3.224426280176</v>
      </c>
      <c r="T6" s="1">
        <v>-3.2223994593169998</v>
      </c>
      <c r="U6" s="1">
        <v>-3.2243417616109999</v>
      </c>
      <c r="V6" s="1">
        <v>-3.2252877816750001</v>
      </c>
      <c r="W6" s="1">
        <v>-3.2181025461149999</v>
      </c>
      <c r="X6" s="1">
        <v>-3.2241322754250001</v>
      </c>
      <c r="Y6" s="1">
        <v>-3.2245510059239999</v>
      </c>
      <c r="Z6" s="1">
        <v>-3.2239538952840001</v>
      </c>
      <c r="AA6" s="1">
        <v>-3.2221954429880002</v>
      </c>
      <c r="AB6" s="1">
        <v>-3.2252707744440001</v>
      </c>
      <c r="AC6" s="1">
        <v>-3.2247498139320001</v>
      </c>
      <c r="AD6" s="1">
        <v>-3.224830233079</v>
      </c>
      <c r="AE6" s="1">
        <v>-3.2252476851390002</v>
      </c>
      <c r="AF6" s="1">
        <v>-3.2247261759730002</v>
      </c>
      <c r="AG6" s="1">
        <v>-3.225200673867</v>
      </c>
      <c r="AH6" s="1">
        <v>-3.224072928514</v>
      </c>
      <c r="AI6" s="1">
        <v>-3.224086687697</v>
      </c>
      <c r="AJ6" s="1">
        <v>-3.2241053272269999</v>
      </c>
      <c r="AK6" s="1">
        <v>-3.2240319180179999</v>
      </c>
      <c r="AL6" s="1">
        <v>-3.2224450830090001</v>
      </c>
      <c r="AM6" s="1">
        <v>-3.224525582864</v>
      </c>
      <c r="AN6" s="1">
        <v>-3.2247904853790001</v>
      </c>
      <c r="AO6" s="1">
        <v>-3.2243709171689998</v>
      </c>
      <c r="AP6" s="1">
        <v>-3.2247334214159999</v>
      </c>
      <c r="AQ6" s="1">
        <v>-3.2249691975210002</v>
      </c>
      <c r="AR6" s="1">
        <v>-3.224095329501</v>
      </c>
      <c r="AS6" s="1">
        <v>-3.2227453663399999</v>
      </c>
      <c r="AT6" s="1">
        <v>-3.2231177214579998</v>
      </c>
      <c r="AU6" s="1">
        <v>-3.224444945433</v>
      </c>
      <c r="AV6" s="1">
        <v>-3.2235091900709998</v>
      </c>
      <c r="AW6" s="1">
        <v>-3.2240460850589998</v>
      </c>
      <c r="AX6" s="1">
        <v>-3.222412487103</v>
      </c>
      <c r="AY6" s="1">
        <v>-3.225018536696</v>
      </c>
      <c r="AZ6" s="1">
        <v>-3.2250337191609999</v>
      </c>
      <c r="BA6" s="1">
        <v>-3.2230417398100002</v>
      </c>
      <c r="BB6" s="1">
        <v>-3.224082313712</v>
      </c>
      <c r="BC6" s="1">
        <v>-3.22356924811</v>
      </c>
      <c r="BD6" s="1">
        <v>-3.2245113503249998</v>
      </c>
      <c r="BE6" s="1">
        <v>-3.2247449864000002</v>
      </c>
      <c r="BF6" s="1">
        <v>-3.2240176214899998</v>
      </c>
      <c r="BG6" s="1">
        <v>-3.2247865702320002</v>
      </c>
      <c r="BH6" s="1">
        <v>-3.2244930088179999</v>
      </c>
      <c r="BI6" s="1">
        <v>-3.224907367403</v>
      </c>
      <c r="BJ6" s="1">
        <v>-3.2247746687590002</v>
      </c>
      <c r="BK6" s="1">
        <v>-3.223441035265</v>
      </c>
      <c r="BL6" s="1">
        <v>-3.2234662203100002</v>
      </c>
      <c r="BM6" s="1">
        <v>-3.2252018785869998</v>
      </c>
      <c r="BN6" s="1">
        <v>-3.2252017134209998</v>
      </c>
      <c r="BO6" s="1">
        <v>-3.2239559596960001</v>
      </c>
      <c r="BP6" s="1">
        <v>-3.224964146464</v>
      </c>
      <c r="BQ6" s="1">
        <v>-3.2248997707729998</v>
      </c>
      <c r="BR6" s="1">
        <v>-3.2243086541300001</v>
      </c>
      <c r="BS6" s="1">
        <v>-3.2237067544950002</v>
      </c>
      <c r="BT6" s="1">
        <v>-3.2237430906759998</v>
      </c>
      <c r="BU6" s="1">
        <v>-3.2239204305259999</v>
      </c>
      <c r="BV6" s="1">
        <v>-3.224586647877</v>
      </c>
      <c r="BW6" s="1">
        <v>-3.223183047799</v>
      </c>
      <c r="BX6" s="1">
        <v>-3.2234404713529998</v>
      </c>
      <c r="BY6" s="1">
        <v>-3.224099446022</v>
      </c>
      <c r="BZ6" s="1">
        <v>-3.2246233772789998</v>
      </c>
      <c r="CA6" s="1">
        <v>-3.223596513185</v>
      </c>
      <c r="CB6" s="1">
        <v>-3.2234384246409999</v>
      </c>
      <c r="CC6" s="1">
        <v>-3.224484992536</v>
      </c>
      <c r="CD6" s="1">
        <v>-3.2246449725059998</v>
      </c>
      <c r="CE6" s="1">
        <v>-3.224541859071</v>
      </c>
      <c r="CF6" s="1">
        <v>-3.2244539284620002</v>
      </c>
      <c r="CG6" s="1">
        <v>-3.2239632107389999</v>
      </c>
      <c r="CH6" s="1">
        <v>-3.224024515645</v>
      </c>
      <c r="CI6" s="1">
        <v>-3.2248353787989998</v>
      </c>
      <c r="CJ6" s="1">
        <v>-3.2236677061419998</v>
      </c>
      <c r="CK6" s="1">
        <v>-3.2250869467740002</v>
      </c>
      <c r="CL6" s="1">
        <v>-3.2245517456189998</v>
      </c>
      <c r="CM6" s="1">
        <v>-3.225048879929</v>
      </c>
      <c r="CN6" s="1">
        <v>-3.2235847897209999</v>
      </c>
      <c r="CO6" s="1">
        <v>-3.2251462108340001</v>
      </c>
      <c r="CP6" s="1">
        <v>-3.2219497534800001</v>
      </c>
      <c r="CQ6" s="1">
        <v>-3.2245609416069998</v>
      </c>
      <c r="CR6" s="1">
        <v>-3.2247314277829999</v>
      </c>
      <c r="CS6" s="1">
        <v>-3.224269102299</v>
      </c>
      <c r="CT6" s="1">
        <v>-3.2243809788869999</v>
      </c>
      <c r="CU6" s="1">
        <v>-3.2240686286170002</v>
      </c>
      <c r="CV6" s="1">
        <v>-3.2237618962519998</v>
      </c>
    </row>
    <row r="7" spans="1:100" ht="12.75" customHeight="1" x14ac:dyDescent="0.2">
      <c r="A7" s="1">
        <v>-3.209594676479</v>
      </c>
      <c r="B7" s="1">
        <v>-3.2098543003410001</v>
      </c>
      <c r="C7" s="1">
        <v>-3.2095371555519998</v>
      </c>
      <c r="D7" s="1">
        <v>-3.2084384017879999</v>
      </c>
      <c r="E7" s="1">
        <v>-3.210533405404</v>
      </c>
      <c r="F7" s="1">
        <v>-3.2101377213309998</v>
      </c>
      <c r="G7" s="1">
        <v>-3.2082824466240001</v>
      </c>
      <c r="H7" s="1">
        <v>-3.2099263096909998</v>
      </c>
      <c r="I7" s="1">
        <v>-3.209277115231</v>
      </c>
      <c r="J7" s="1">
        <v>-3.2074201989</v>
      </c>
      <c r="K7" s="1">
        <v>-3.2103941233689999</v>
      </c>
      <c r="L7" s="1">
        <v>-3.208065731274</v>
      </c>
      <c r="M7" s="1">
        <v>-3.2105066053160001</v>
      </c>
      <c r="N7" s="1">
        <v>-3.2108688761569999</v>
      </c>
      <c r="O7" s="1">
        <v>-3.2094751916159998</v>
      </c>
      <c r="P7" s="1">
        <v>-3.2107631520740001</v>
      </c>
      <c r="Q7" s="1">
        <v>-3.2105170146440001</v>
      </c>
      <c r="R7" s="1">
        <v>-3.2087305439230001</v>
      </c>
      <c r="S7" s="1">
        <v>-3.2089113621640002</v>
      </c>
      <c r="T7" s="1">
        <v>-3.210058109927</v>
      </c>
      <c r="U7" s="1">
        <v>-3.210526922164</v>
      </c>
      <c r="V7" s="1">
        <v>-3.209860454867</v>
      </c>
      <c r="W7" s="1">
        <v>-3.2098187712440001</v>
      </c>
      <c r="X7" s="1">
        <v>-3.2089184235269999</v>
      </c>
      <c r="Y7" s="1">
        <v>-3.209690516437</v>
      </c>
      <c r="Z7" s="1">
        <v>-3.2108432185870002</v>
      </c>
      <c r="AA7" s="1">
        <v>-3.2094381512710002</v>
      </c>
      <c r="AB7" s="1">
        <v>-3.2111707657670001</v>
      </c>
      <c r="AC7" s="1">
        <v>-3.2099063720440002</v>
      </c>
      <c r="AD7" s="1">
        <v>-3.2079800502269999</v>
      </c>
      <c r="AE7" s="1">
        <v>-3.209633765085</v>
      </c>
      <c r="AF7" s="1">
        <v>-3.2102036405719998</v>
      </c>
      <c r="AG7" s="1">
        <v>-3.2099188080330001</v>
      </c>
      <c r="AH7" s="1">
        <v>-3.2106933834540001</v>
      </c>
      <c r="AI7" s="1">
        <v>-3.2085732464740002</v>
      </c>
      <c r="AJ7" s="1">
        <v>-3.2102139904200002</v>
      </c>
      <c r="AK7" s="1">
        <v>-3.2097312088569998</v>
      </c>
      <c r="AL7" s="1">
        <v>-3.210578172455</v>
      </c>
      <c r="AM7" s="1">
        <v>-3.2103480862059999</v>
      </c>
      <c r="AN7" s="1">
        <v>-3.2102638432270001</v>
      </c>
      <c r="AO7" s="1">
        <v>-3.2097379638099999</v>
      </c>
      <c r="AP7" s="1">
        <v>-3.209741683726</v>
      </c>
      <c r="AQ7" s="1">
        <v>-3.2107064940219998</v>
      </c>
      <c r="AR7" s="1">
        <v>-3.2044376145409998</v>
      </c>
      <c r="AS7" s="1">
        <v>-3.2076879841829999</v>
      </c>
      <c r="AT7" s="1">
        <v>-3.2100135591769998</v>
      </c>
      <c r="AU7" s="1">
        <v>-3.2103034628549998</v>
      </c>
      <c r="AV7" s="1">
        <v>-3.2104939946490001</v>
      </c>
      <c r="AW7" s="1">
        <v>-3.2100928550829999</v>
      </c>
      <c r="AX7" s="1">
        <v>-3.2095955592640002</v>
      </c>
      <c r="AY7" s="1">
        <v>-3.211084441168</v>
      </c>
      <c r="AZ7" s="1">
        <v>-3.2095812328890001</v>
      </c>
      <c r="BA7" s="1">
        <v>-3.2097238686959999</v>
      </c>
      <c r="BB7" s="1">
        <v>-3.2070367678829999</v>
      </c>
      <c r="BC7" s="1">
        <v>-3.2094122994749998</v>
      </c>
      <c r="BD7" s="1">
        <v>-3.2089095660360001</v>
      </c>
      <c r="BE7" s="1">
        <v>-3.2098615759940001</v>
      </c>
      <c r="BF7" s="1">
        <v>-3.2096690529159999</v>
      </c>
      <c r="BG7" s="1">
        <v>-3.2106713324910001</v>
      </c>
      <c r="BH7" s="1">
        <v>-3.2094428425400001</v>
      </c>
      <c r="BI7" s="1">
        <v>-3.210301756837</v>
      </c>
      <c r="BJ7" s="1">
        <v>-3.2099667393410001</v>
      </c>
      <c r="BK7" s="1">
        <v>-3.2101767225039999</v>
      </c>
      <c r="BL7" s="1">
        <v>-3.208947087021</v>
      </c>
      <c r="BM7" s="1">
        <v>-3.2092164379130002</v>
      </c>
      <c r="BN7" s="1">
        <v>-3.2100846879180001</v>
      </c>
      <c r="BO7" s="1">
        <v>-3.2093371766279999</v>
      </c>
      <c r="BP7" s="1">
        <v>-3.2103710213749999</v>
      </c>
      <c r="BQ7" s="1">
        <v>-3.2099152233630002</v>
      </c>
      <c r="BR7" s="1">
        <v>-3.2104816070690001</v>
      </c>
      <c r="BS7" s="1">
        <v>-3.2093599058939999</v>
      </c>
      <c r="BT7" s="1">
        <v>-3.209514649016</v>
      </c>
      <c r="BU7" s="1">
        <v>-3.209601836134</v>
      </c>
      <c r="BV7" s="1">
        <v>-3.2102391738030001</v>
      </c>
      <c r="BW7" s="1">
        <v>-3.2105770733150001</v>
      </c>
      <c r="BX7" s="1">
        <v>-3.2101582968020002</v>
      </c>
      <c r="BY7" s="1">
        <v>-3.210081347949</v>
      </c>
      <c r="BZ7" s="1">
        <v>-3.209371095891</v>
      </c>
      <c r="CA7" s="1">
        <v>-3.210266333821</v>
      </c>
      <c r="CB7" s="1">
        <v>-3.2098614385199999</v>
      </c>
      <c r="CC7" s="1">
        <v>-3.2096068372430002</v>
      </c>
      <c r="CD7" s="1">
        <v>-3.2101789472250002</v>
      </c>
      <c r="CE7" s="1">
        <v>-3.2098823555539999</v>
      </c>
      <c r="CF7" s="1">
        <v>-3.2102627220989999</v>
      </c>
      <c r="CG7" s="1">
        <v>-3.2089089803199999</v>
      </c>
      <c r="CH7" s="1">
        <v>-3.2106763657980002</v>
      </c>
      <c r="CI7" s="1">
        <v>-3.2103499609420001</v>
      </c>
      <c r="CJ7" s="1">
        <v>-3.2113707523509998</v>
      </c>
      <c r="CK7" s="1">
        <v>-3.20995759912</v>
      </c>
      <c r="CL7" s="1">
        <v>-3.2093839930980002</v>
      </c>
      <c r="CM7" s="1">
        <v>-3.2078600826420001</v>
      </c>
      <c r="CN7" s="1">
        <v>-3.2098304694339999</v>
      </c>
      <c r="CO7" s="1">
        <v>-3.211170483439</v>
      </c>
      <c r="CP7" s="1">
        <v>-3.2110317256080001</v>
      </c>
      <c r="CQ7" s="1">
        <v>-3.2103755538150001</v>
      </c>
      <c r="CR7" s="1">
        <v>-3.2087821556180001</v>
      </c>
      <c r="CS7" s="1">
        <v>-3.209867509525</v>
      </c>
      <c r="CT7" s="1">
        <v>-3.2094233414239999</v>
      </c>
      <c r="CU7" s="1">
        <v>-3.2098353899899998</v>
      </c>
      <c r="CV7" s="1">
        <v>-3.210281794563</v>
      </c>
    </row>
    <row r="8" spans="1:100" ht="12.75" customHeight="1" x14ac:dyDescent="0.2">
      <c r="A8" s="1">
        <v>-3.1671638391200001</v>
      </c>
      <c r="B8" s="1">
        <v>-3.1668615154889999</v>
      </c>
      <c r="C8" s="1">
        <v>-3.1672015513149998</v>
      </c>
      <c r="D8" s="1">
        <v>-3.167283910144</v>
      </c>
      <c r="E8" s="1">
        <v>-3.1679545434900001</v>
      </c>
      <c r="F8" s="1">
        <v>-3.1638549874500002</v>
      </c>
      <c r="G8" s="1">
        <v>-3.1668983371260002</v>
      </c>
      <c r="H8" s="1">
        <v>-3.1666239658199999</v>
      </c>
      <c r="I8" s="1">
        <v>-3.1672872026680001</v>
      </c>
      <c r="J8" s="1">
        <v>-3.166486241666</v>
      </c>
      <c r="K8" s="1">
        <v>-3.1676717233040002</v>
      </c>
      <c r="L8" s="1">
        <v>-3.1673029936849999</v>
      </c>
      <c r="M8" s="1">
        <v>-3.167885904492</v>
      </c>
      <c r="N8" s="1">
        <v>-3.1669293161429999</v>
      </c>
      <c r="O8" s="1">
        <v>-3.1670487603500002</v>
      </c>
      <c r="P8" s="1">
        <v>-3.1685276231309998</v>
      </c>
      <c r="Q8" s="1">
        <v>-3.1681494987460002</v>
      </c>
      <c r="R8" s="1">
        <v>-3.1673097411420001</v>
      </c>
      <c r="S8" s="1">
        <v>-3.1665359962170001</v>
      </c>
      <c r="T8" s="1">
        <v>-3.1672194707269998</v>
      </c>
      <c r="U8" s="1">
        <v>-3.1670440440580001</v>
      </c>
      <c r="V8" s="1">
        <v>-3.1674903193690001</v>
      </c>
      <c r="W8" s="1">
        <v>-3.167010410574</v>
      </c>
      <c r="X8" s="1">
        <v>-3.1669073870059998</v>
      </c>
      <c r="Y8" s="1">
        <v>-3.167232429392</v>
      </c>
      <c r="Z8" s="1">
        <v>-3.1685669155720002</v>
      </c>
      <c r="AA8" s="1">
        <v>-3.1668566135030001</v>
      </c>
      <c r="AB8" s="1">
        <v>-3.1687814599639998</v>
      </c>
      <c r="AC8" s="1">
        <v>-3.1669709583799999</v>
      </c>
      <c r="AD8" s="1">
        <v>-3.1669818566019998</v>
      </c>
      <c r="AE8" s="1">
        <v>-3.168024034983</v>
      </c>
      <c r="AF8" s="1">
        <v>-3.1676479072219998</v>
      </c>
      <c r="AG8" s="1">
        <v>-3.1667319213230001</v>
      </c>
      <c r="AH8" s="1">
        <v>-3.1682540987699999</v>
      </c>
      <c r="AI8" s="1">
        <v>-3.1667447677579998</v>
      </c>
      <c r="AJ8" s="1">
        <v>-3.1649369203609998</v>
      </c>
      <c r="AK8" s="1">
        <v>-3.1670752020899999</v>
      </c>
      <c r="AL8" s="1">
        <v>-3.1679256037860002</v>
      </c>
      <c r="AM8" s="1">
        <v>-3.1671818847900002</v>
      </c>
      <c r="AN8" s="1">
        <v>-3.1670030471840001</v>
      </c>
      <c r="AO8" s="1">
        <v>-3.1666817712730002</v>
      </c>
      <c r="AP8" s="1">
        <v>-3.1684556605340002</v>
      </c>
      <c r="AQ8" s="1">
        <v>-3.1680018064039999</v>
      </c>
      <c r="AR8" s="1">
        <v>-3.1675683293230001</v>
      </c>
      <c r="AS8" s="1">
        <v>-3.166931190109</v>
      </c>
      <c r="AT8" s="1">
        <v>-3.1670676427859998</v>
      </c>
      <c r="AU8" s="1">
        <v>-3.1589417606480001</v>
      </c>
      <c r="AV8" s="1">
        <v>-3.1678837659969998</v>
      </c>
      <c r="AW8" s="1">
        <v>-3.1675765011610002</v>
      </c>
      <c r="AX8" s="1">
        <v>-3.1666673693709999</v>
      </c>
      <c r="AY8" s="1">
        <v>-3.1681596124150002</v>
      </c>
      <c r="AZ8" s="1">
        <v>-3.166609232036</v>
      </c>
      <c r="BA8" s="1">
        <v>-3.1678447219620001</v>
      </c>
      <c r="BB8" s="1">
        <v>-3.1675885288969998</v>
      </c>
      <c r="BC8" s="1">
        <v>-3.1673545326710002</v>
      </c>
      <c r="BD8" s="1">
        <v>-3.1676875190809999</v>
      </c>
      <c r="BE8" s="1">
        <v>-3.168395737874</v>
      </c>
      <c r="BF8" s="1">
        <v>-3.1665894837400002</v>
      </c>
      <c r="BG8" s="1">
        <v>-3.1678896170700002</v>
      </c>
      <c r="BH8" s="1">
        <v>-3.16840517787</v>
      </c>
      <c r="BI8" s="1">
        <v>-3.1682687566009999</v>
      </c>
      <c r="BJ8" s="1">
        <v>-3.1674064844930001</v>
      </c>
      <c r="BK8" s="1">
        <v>-3.1676687267310002</v>
      </c>
      <c r="BL8" s="1">
        <v>-3.1685247284789999</v>
      </c>
      <c r="BM8" s="1">
        <v>-3.1650172082329999</v>
      </c>
      <c r="BN8" s="1">
        <v>-3.1673522739350002</v>
      </c>
      <c r="BO8" s="1">
        <v>-3.1643288756430001</v>
      </c>
      <c r="BP8" s="1">
        <v>-3.1670087700340002</v>
      </c>
      <c r="BQ8" s="1">
        <v>-3.1679295608150002</v>
      </c>
      <c r="BR8" s="1">
        <v>-3.1678819572229999</v>
      </c>
      <c r="BS8" s="1">
        <v>-3.1658908071380001</v>
      </c>
      <c r="BT8" s="1">
        <v>-3.1664809121970001</v>
      </c>
      <c r="BU8" s="1">
        <v>-3.1619137680190001</v>
      </c>
      <c r="BV8" s="1">
        <v>-3.168255053382</v>
      </c>
      <c r="BW8" s="1">
        <v>-3.1667535034659999</v>
      </c>
      <c r="BX8" s="1">
        <v>-3.1670227613909998</v>
      </c>
      <c r="BY8" s="1">
        <v>-3.1678649862710002</v>
      </c>
      <c r="BZ8" s="1">
        <v>-3.1680567973940001</v>
      </c>
      <c r="CA8" s="1">
        <v>-3.1671061391830002</v>
      </c>
      <c r="CB8" s="1">
        <v>-3.166755262843</v>
      </c>
      <c r="CC8" s="1">
        <v>-3.1666341033559999</v>
      </c>
      <c r="CD8" s="1">
        <v>-3.1678666777959998</v>
      </c>
      <c r="CE8" s="1">
        <v>-3.1654511569800001</v>
      </c>
      <c r="CF8" s="1">
        <v>-3.1669319409100001</v>
      </c>
      <c r="CG8" s="1">
        <v>-3.1671045476919999</v>
      </c>
      <c r="CH8" s="1">
        <v>-3.1661136728199999</v>
      </c>
      <c r="CI8" s="1">
        <v>-3.1672983392559999</v>
      </c>
      <c r="CJ8" s="1">
        <v>-3.1692293613609999</v>
      </c>
      <c r="CK8" s="1">
        <v>-3.167141669586</v>
      </c>
      <c r="CL8" s="1">
        <v>-3.1666970949230002</v>
      </c>
      <c r="CM8" s="1">
        <v>-3.1646019312539999</v>
      </c>
      <c r="CN8" s="1">
        <v>-3.1679309884909999</v>
      </c>
      <c r="CO8" s="1">
        <v>-3.1664730157140002</v>
      </c>
      <c r="CP8" s="1">
        <v>-3.168153063518</v>
      </c>
      <c r="CQ8" s="1">
        <v>-3.1662263389379999</v>
      </c>
      <c r="CR8" s="1">
        <v>-3.1682629104390001</v>
      </c>
      <c r="CS8" s="1">
        <v>-3.1671678440059998</v>
      </c>
      <c r="CT8" s="1">
        <v>-3.1669326895690002</v>
      </c>
      <c r="CU8" s="1">
        <v>-3.1681816578499999</v>
      </c>
      <c r="CV8" s="1">
        <v>-3.1653235557010002</v>
      </c>
    </row>
    <row r="9" spans="1:100" ht="12.75" customHeight="1" x14ac:dyDescent="0.2">
      <c r="A9" s="1">
        <v>-3.1089809780879998</v>
      </c>
      <c r="B9" s="1">
        <v>-3.1086942998230001</v>
      </c>
      <c r="C9" s="1">
        <v>-3.1088487888619998</v>
      </c>
      <c r="D9" s="1">
        <v>-3.1097021817830002</v>
      </c>
      <c r="E9" s="1">
        <v>-3.1080074820760002</v>
      </c>
      <c r="F9" s="1">
        <v>-3.1103845466850002</v>
      </c>
      <c r="G9" s="1">
        <v>-3.1107873091929998</v>
      </c>
      <c r="H9" s="1">
        <v>-3.106656820749</v>
      </c>
      <c r="I9" s="1">
        <v>-3.1090693292810001</v>
      </c>
      <c r="J9" s="1">
        <v>-3.1039369255100002</v>
      </c>
      <c r="K9" s="1">
        <v>-3.1101181625500001</v>
      </c>
      <c r="L9" s="1">
        <v>-3.1094714427799999</v>
      </c>
      <c r="M9" s="1">
        <v>-3.1101432740789998</v>
      </c>
      <c r="N9" s="1">
        <v>-3.106524396567</v>
      </c>
      <c r="O9" s="1">
        <v>-3.10851316212</v>
      </c>
      <c r="P9" s="1">
        <v>-3.1106485438010001</v>
      </c>
      <c r="Q9" s="1">
        <v>-3.1104071264240001</v>
      </c>
      <c r="R9" s="1">
        <v>-3.1083718030499998</v>
      </c>
      <c r="S9" s="1">
        <v>-3.1111111889759999</v>
      </c>
      <c r="T9" s="1">
        <v>-3.1096159422079999</v>
      </c>
      <c r="U9" s="1">
        <v>-3.1102443565039999</v>
      </c>
      <c r="V9" s="1">
        <v>-3.110752498843</v>
      </c>
      <c r="W9" s="1">
        <v>-3.109397806649</v>
      </c>
      <c r="X9" s="1">
        <v>-3.1037048428920002</v>
      </c>
      <c r="Y9" s="1">
        <v>-3.1094881322829999</v>
      </c>
      <c r="Z9" s="1">
        <v>-3.1081452963829999</v>
      </c>
      <c r="AA9" s="1">
        <v>-3.1063453539460002</v>
      </c>
      <c r="AB9" s="1">
        <v>-3.1115260834849998</v>
      </c>
      <c r="AC9" s="1">
        <v>-3.1088354077710001</v>
      </c>
      <c r="AD9" s="1">
        <v>-3.1105061449239999</v>
      </c>
      <c r="AE9" s="1">
        <v>-3.1104574986159998</v>
      </c>
      <c r="AF9" s="1">
        <v>-3.1097033761709998</v>
      </c>
      <c r="AG9" s="1">
        <v>-3.108320228338</v>
      </c>
      <c r="AH9" s="1">
        <v>-3.1103573559800002</v>
      </c>
      <c r="AI9" s="1">
        <v>-3.1112440357339999</v>
      </c>
      <c r="AJ9" s="1">
        <v>-3.1086182471520001</v>
      </c>
      <c r="AK9" s="1">
        <v>-3.1093451118569999</v>
      </c>
      <c r="AL9" s="1">
        <v>-3.1103309723880002</v>
      </c>
      <c r="AM9" s="1">
        <v>-3.1102620421989999</v>
      </c>
      <c r="AN9" s="1">
        <v>-3.1080943428280001</v>
      </c>
      <c r="AO9" s="1">
        <v>-3.1090444850150001</v>
      </c>
      <c r="AP9" s="1">
        <v>-3.1110788914019998</v>
      </c>
      <c r="AQ9" s="1">
        <v>-3.1105079779259999</v>
      </c>
      <c r="AR9" s="1">
        <v>-3.108557206465</v>
      </c>
      <c r="AS9" s="1">
        <v>-3.107986682176</v>
      </c>
      <c r="AT9" s="1">
        <v>-3.1085334209009998</v>
      </c>
      <c r="AU9" s="1">
        <v>-3.111259411742</v>
      </c>
      <c r="AV9" s="1">
        <v>-3.1068924304940002</v>
      </c>
      <c r="AW9" s="1">
        <v>-3.1101708874530001</v>
      </c>
      <c r="AX9" s="1">
        <v>-3.1100517941899999</v>
      </c>
      <c r="AY9" s="1">
        <v>-3.1101186101530001</v>
      </c>
      <c r="AZ9" s="1">
        <v>-3.109636702839</v>
      </c>
      <c r="BA9" s="1">
        <v>-3.1105827915469999</v>
      </c>
      <c r="BB9" s="1">
        <v>-3.1063797518720002</v>
      </c>
      <c r="BC9" s="1">
        <v>-3.1091108292029999</v>
      </c>
      <c r="BD9" s="1">
        <v>-3.1086930426269999</v>
      </c>
      <c r="BE9" s="1">
        <v>-3.108588386444</v>
      </c>
      <c r="BF9" s="1">
        <v>-3.1070864615359999</v>
      </c>
      <c r="BG9" s="1">
        <v>-3.1105374807540001</v>
      </c>
      <c r="BH9" s="1">
        <v>-3.109286947068</v>
      </c>
      <c r="BI9" s="1">
        <v>-3.1098332338020001</v>
      </c>
      <c r="BJ9" s="1">
        <v>-3.1105956483299999</v>
      </c>
      <c r="BK9" s="1">
        <v>-3.1084514756549999</v>
      </c>
      <c r="BL9" s="1">
        <v>-3.1089229975510002</v>
      </c>
      <c r="BM9" s="1">
        <v>-3.1096403242180002</v>
      </c>
      <c r="BN9" s="1">
        <v>-3.1089786325829998</v>
      </c>
      <c r="BO9" s="1">
        <v>-3.102930882216</v>
      </c>
      <c r="BP9" s="1">
        <v>-3.108538461358</v>
      </c>
      <c r="BQ9" s="1">
        <v>-3.1097499931880002</v>
      </c>
      <c r="BR9" s="1">
        <v>-3.1098739078630002</v>
      </c>
      <c r="BS9" s="1">
        <v>-3.1085969264019999</v>
      </c>
      <c r="BT9" s="1">
        <v>-3.1081385507410002</v>
      </c>
      <c r="BU9" s="1">
        <v>-3.1089918511839998</v>
      </c>
      <c r="BV9" s="1">
        <v>-3.1109386465359998</v>
      </c>
      <c r="BW9" s="1">
        <v>-3.1078607682450001</v>
      </c>
      <c r="BX9" s="1">
        <v>-3.1094764767980001</v>
      </c>
      <c r="BY9" s="1">
        <v>-3.109224333262</v>
      </c>
      <c r="BZ9" s="1">
        <v>-3.1105448048939999</v>
      </c>
      <c r="CA9" s="1">
        <v>-3.10947378487</v>
      </c>
      <c r="CB9" s="1">
        <v>-3.109410268804</v>
      </c>
      <c r="CC9" s="1">
        <v>-3.1081828101969999</v>
      </c>
      <c r="CD9" s="1">
        <v>-3.104024272038</v>
      </c>
      <c r="CE9" s="1">
        <v>-3.1095711767699998</v>
      </c>
      <c r="CF9" s="1">
        <v>-3.1089217273880001</v>
      </c>
      <c r="CG9" s="1">
        <v>-3.1087946074419999</v>
      </c>
      <c r="CH9" s="1">
        <v>-3.1094188420709998</v>
      </c>
      <c r="CI9" s="1">
        <v>-3.1101618238470001</v>
      </c>
      <c r="CJ9" s="1">
        <v>-3.112047411582</v>
      </c>
      <c r="CK9" s="1">
        <v>-3.1067961088549998</v>
      </c>
      <c r="CL9" s="1">
        <v>-3.1100195491210001</v>
      </c>
      <c r="CM9" s="1">
        <v>-3.1033897982209999</v>
      </c>
      <c r="CN9" s="1">
        <v>-3.109960524436</v>
      </c>
      <c r="CO9" s="1">
        <v>-3.1094775830280001</v>
      </c>
      <c r="CP9" s="1">
        <v>-3.1092162902070002</v>
      </c>
      <c r="CQ9" s="1">
        <v>-3.1096679327889998</v>
      </c>
      <c r="CR9" s="1">
        <v>-3.110108969653</v>
      </c>
      <c r="CS9" s="1">
        <v>-3.1089924780430001</v>
      </c>
      <c r="CT9" s="1">
        <v>-3.1055373246300002</v>
      </c>
      <c r="CU9" s="1">
        <v>-3.110572069312</v>
      </c>
      <c r="CV9" s="1">
        <v>-3.109006774599</v>
      </c>
    </row>
    <row r="10" spans="1:100" ht="12.75" customHeight="1" x14ac:dyDescent="0.2">
      <c r="A10" s="1">
        <v>-3.0460631039649999</v>
      </c>
      <c r="B10" s="1">
        <v>-3.039004153349</v>
      </c>
      <c r="C10" s="1">
        <v>-3.0464334570510001</v>
      </c>
      <c r="D10" s="1">
        <v>-3.0461126215609999</v>
      </c>
      <c r="E10" s="1">
        <v>-3.0411168496009999</v>
      </c>
      <c r="F10" s="1">
        <v>-3.0385822043380002</v>
      </c>
      <c r="G10" s="1">
        <v>-3.047301447633</v>
      </c>
      <c r="H10" s="1">
        <v>-3.0482189422700001</v>
      </c>
      <c r="I10" s="1">
        <v>-3.0477956458030002</v>
      </c>
      <c r="J10" s="1">
        <v>-3.0469730729069999</v>
      </c>
      <c r="K10" s="1">
        <v>-3.0469842693650002</v>
      </c>
      <c r="L10" s="1">
        <v>-3.0458408660490002</v>
      </c>
      <c r="M10" s="1">
        <v>-3.044818590832</v>
      </c>
      <c r="N10" s="1">
        <v>-3.0427727844839998</v>
      </c>
      <c r="O10" s="1">
        <v>-3.0453005820920001</v>
      </c>
      <c r="P10" s="1">
        <v>-3.0456018907839999</v>
      </c>
      <c r="Q10" s="1">
        <v>-3.0467840153000001</v>
      </c>
      <c r="R10" s="1">
        <v>-3.0419973227080002</v>
      </c>
      <c r="S10" s="1">
        <v>-3.0457363947739999</v>
      </c>
      <c r="T10" s="1">
        <v>-3.042370834372</v>
      </c>
      <c r="U10" s="1">
        <v>-3.0461737153350001</v>
      </c>
      <c r="V10" s="1">
        <v>-3.044545405105</v>
      </c>
      <c r="W10" s="1">
        <v>-3.0448613101749999</v>
      </c>
      <c r="X10" s="1">
        <v>-3.0429879913689999</v>
      </c>
      <c r="Y10" s="1">
        <v>-3.0466015802989999</v>
      </c>
      <c r="Z10" s="1">
        <v>-3.04434827076</v>
      </c>
      <c r="AA10" s="1">
        <v>-3.0451991459340002</v>
      </c>
      <c r="AB10" s="1">
        <v>-3.0479430081259999</v>
      </c>
      <c r="AC10" s="1">
        <v>-3.0441649425719999</v>
      </c>
      <c r="AD10" s="1">
        <v>-3.0467076749349999</v>
      </c>
      <c r="AE10" s="1">
        <v>-3.0430552396369999</v>
      </c>
      <c r="AF10" s="1">
        <v>-3.0481150252639999</v>
      </c>
      <c r="AG10" s="1">
        <v>-3.0448350673050002</v>
      </c>
      <c r="AH10" s="1">
        <v>-3.044570236812</v>
      </c>
      <c r="AI10" s="1">
        <v>-3.0481250304600001</v>
      </c>
      <c r="AJ10" s="1">
        <v>-3.0447323181830002</v>
      </c>
      <c r="AK10" s="1">
        <v>-3.0451365172539999</v>
      </c>
      <c r="AL10" s="1">
        <v>-3.0465604142370002</v>
      </c>
      <c r="AM10" s="1">
        <v>-3.0446437759629998</v>
      </c>
      <c r="AN10" s="1">
        <v>-3.042048435576</v>
      </c>
      <c r="AO10" s="1">
        <v>-3.0484319714530002</v>
      </c>
      <c r="AP10" s="1">
        <v>-3.0382897741389998</v>
      </c>
      <c r="AQ10" s="1">
        <v>-3.0469679627650001</v>
      </c>
      <c r="AR10" s="1">
        <v>-3.0395959044650001</v>
      </c>
      <c r="AS10" s="1">
        <v>-3.0463110837860001</v>
      </c>
      <c r="AT10" s="1">
        <v>-3.043477697953</v>
      </c>
      <c r="AU10" s="1">
        <v>-3.0408921014689998</v>
      </c>
      <c r="AV10" s="1">
        <v>-3.045867707867</v>
      </c>
      <c r="AW10" s="1">
        <v>-3.0461767048319999</v>
      </c>
      <c r="AX10" s="1">
        <v>-3.0463175444770001</v>
      </c>
      <c r="AY10" s="1">
        <v>-3.04647231532</v>
      </c>
      <c r="AZ10" s="1">
        <v>-3.0458850829180002</v>
      </c>
      <c r="BA10" s="1">
        <v>-3.0487489582539999</v>
      </c>
      <c r="BB10" s="1">
        <v>-3.0481332207170002</v>
      </c>
      <c r="BC10" s="1">
        <v>-3.0450113388759998</v>
      </c>
      <c r="BD10" s="1">
        <v>-3.0369893645010002</v>
      </c>
      <c r="BE10" s="1">
        <v>-3.0455722028580001</v>
      </c>
      <c r="BF10" s="1">
        <v>-3.0459565889119999</v>
      </c>
      <c r="BG10" s="1">
        <v>-3.0470040158040002</v>
      </c>
      <c r="BH10" s="1">
        <v>-3.0452287658500001</v>
      </c>
      <c r="BI10" s="1">
        <v>-3.0463847495569998</v>
      </c>
      <c r="BJ10" s="1">
        <v>-3.0471332718820001</v>
      </c>
      <c r="BK10" s="1">
        <v>-3.0470026805830002</v>
      </c>
      <c r="BL10" s="1">
        <v>-3.0453030533269998</v>
      </c>
      <c r="BM10" s="1">
        <v>-3.042074040008</v>
      </c>
      <c r="BN10" s="1">
        <v>-3.0464092545280002</v>
      </c>
      <c r="BO10" s="1">
        <v>-3.0454781923600001</v>
      </c>
      <c r="BP10" s="1">
        <v>-3.0441460327760002</v>
      </c>
      <c r="BQ10" s="1">
        <v>-3.0474093296659999</v>
      </c>
      <c r="BR10" s="1">
        <v>-3.0452478721560001</v>
      </c>
      <c r="BS10" s="1">
        <v>-3.0445368267249999</v>
      </c>
      <c r="BT10" s="1">
        <v>-3.0439773134929999</v>
      </c>
      <c r="BU10" s="1">
        <v>-3.0467792880319999</v>
      </c>
      <c r="BV10" s="1">
        <v>-3.0375235036950001</v>
      </c>
      <c r="BW10" s="1">
        <v>-3.0460222504350001</v>
      </c>
      <c r="BX10" s="1">
        <v>-3.0453803698159998</v>
      </c>
      <c r="BY10" s="1">
        <v>-3.0453299636010001</v>
      </c>
      <c r="BZ10" s="1">
        <v>-3.0446918694690002</v>
      </c>
      <c r="CA10" s="1">
        <v>-3.044785311734</v>
      </c>
      <c r="CB10" s="1">
        <v>-3.045838970203</v>
      </c>
      <c r="CC10" s="1">
        <v>-3.0452710045370002</v>
      </c>
      <c r="CD10" s="1">
        <v>-3.0455689628270002</v>
      </c>
      <c r="CE10" s="1">
        <v>-3.0455825321000001</v>
      </c>
      <c r="CF10" s="1">
        <v>-3.0435794402640002</v>
      </c>
      <c r="CG10" s="1">
        <v>-3.0474795968919999</v>
      </c>
      <c r="CH10" s="1">
        <v>-3.0461963708359998</v>
      </c>
      <c r="CI10" s="1">
        <v>-3.0410142750119999</v>
      </c>
      <c r="CJ10" s="1">
        <v>-3.04856755001</v>
      </c>
      <c r="CK10" s="1">
        <v>-3.0464708312269999</v>
      </c>
      <c r="CL10" s="1">
        <v>-3.047540710551</v>
      </c>
      <c r="CM10" s="1">
        <v>-3.0440061449160001</v>
      </c>
      <c r="CN10" s="1">
        <v>-3.0457336777920001</v>
      </c>
      <c r="CO10" s="1">
        <v>-3.045019266673</v>
      </c>
      <c r="CP10" s="1">
        <v>-3.0439261565710001</v>
      </c>
      <c r="CQ10" s="1">
        <v>-3.0472136402080001</v>
      </c>
      <c r="CR10" s="1">
        <v>-3.0454762681630001</v>
      </c>
      <c r="CS10" s="1">
        <v>-3.0467585007450002</v>
      </c>
      <c r="CT10" s="1">
        <v>-3.0420996914280001</v>
      </c>
      <c r="CU10" s="1">
        <v>-3.0468105295879999</v>
      </c>
      <c r="CV10" s="1">
        <v>-3.0411357028400001</v>
      </c>
    </row>
    <row r="11" spans="1:100" ht="12.75" customHeight="1" x14ac:dyDescent="0.2">
      <c r="A11" s="1">
        <v>-2.9822109186320001</v>
      </c>
      <c r="B11" s="1">
        <v>-2.9759087783620002</v>
      </c>
      <c r="C11" s="1">
        <v>-2.9763132436970001</v>
      </c>
      <c r="D11" s="1">
        <v>-2.9819086792179998</v>
      </c>
      <c r="E11" s="1">
        <v>-2.9811836543260002</v>
      </c>
      <c r="F11" s="1">
        <v>-2.9754662594469998</v>
      </c>
      <c r="G11" s="1">
        <v>-2.9799650933590001</v>
      </c>
      <c r="H11" s="1">
        <v>-2.9813456110310002</v>
      </c>
      <c r="I11" s="1">
        <v>-2.9859901015510002</v>
      </c>
      <c r="J11" s="1">
        <v>-2.9811070374269999</v>
      </c>
      <c r="K11" s="1">
        <v>-2.9833899424679999</v>
      </c>
      <c r="L11" s="1">
        <v>-2.980732955668</v>
      </c>
      <c r="M11" s="1">
        <v>-2.9818296127239998</v>
      </c>
      <c r="N11" s="1">
        <v>-2.9784758369889999</v>
      </c>
      <c r="O11" s="1">
        <v>-2.9835167896770001</v>
      </c>
      <c r="P11" s="1">
        <v>-2.9765098937130001</v>
      </c>
      <c r="Q11" s="1">
        <v>-2.97486435236</v>
      </c>
      <c r="R11" s="1">
        <v>-2.9796250396300001</v>
      </c>
      <c r="S11" s="1">
        <v>-2.9819103576989998</v>
      </c>
      <c r="T11" s="1">
        <v>-2.981286880931</v>
      </c>
      <c r="U11" s="1">
        <v>-2.9791951267710002</v>
      </c>
      <c r="V11" s="1">
        <v>-2.9809118520659998</v>
      </c>
      <c r="W11" s="1">
        <v>-2.9781419615739999</v>
      </c>
      <c r="X11" s="1">
        <v>-2.9829077366279999</v>
      </c>
      <c r="Y11" s="1">
        <v>-2.9786765579510002</v>
      </c>
      <c r="Z11" s="1">
        <v>-2.9774570528359998</v>
      </c>
      <c r="AA11" s="1">
        <v>-2.9788965899390001</v>
      </c>
      <c r="AB11" s="1">
        <v>-2.9787384639729999</v>
      </c>
      <c r="AC11" s="1">
        <v>-2.9807560248649998</v>
      </c>
      <c r="AD11" s="1">
        <v>-2.978009226797</v>
      </c>
      <c r="AE11" s="1">
        <v>-2.9821617401079998</v>
      </c>
      <c r="AF11" s="1">
        <v>-2.9810334135810002</v>
      </c>
      <c r="AG11" s="1">
        <v>-2.9832537426329999</v>
      </c>
      <c r="AH11" s="1">
        <v>-2.9733766311390002</v>
      </c>
      <c r="AI11" s="1">
        <v>-2.9849416602810002</v>
      </c>
      <c r="AJ11" s="1">
        <v>-2.980407762759</v>
      </c>
      <c r="AK11" s="1">
        <v>-2.9800372905220001</v>
      </c>
      <c r="AL11" s="1">
        <v>-2.9733207048620001</v>
      </c>
      <c r="AM11" s="1">
        <v>-2.979140783893</v>
      </c>
      <c r="AN11" s="1">
        <v>-2.982067995515</v>
      </c>
      <c r="AO11" s="1">
        <v>-2.9797309188110002</v>
      </c>
      <c r="AP11" s="1">
        <v>-2.9729112533730002</v>
      </c>
      <c r="AQ11" s="1">
        <v>-2.9797770533039998</v>
      </c>
      <c r="AR11" s="1">
        <v>-2.9799569871639999</v>
      </c>
      <c r="AS11" s="1">
        <v>-2.984061413739</v>
      </c>
      <c r="AT11" s="1">
        <v>-2.982594208384</v>
      </c>
      <c r="AU11" s="1">
        <v>-2.97769340297</v>
      </c>
      <c r="AV11" s="1">
        <v>-2.9811682041930001</v>
      </c>
      <c r="AW11" s="1">
        <v>-2.9793993644049999</v>
      </c>
      <c r="AX11" s="1">
        <v>-2.976927689729</v>
      </c>
      <c r="AY11" s="1">
        <v>-2.9807169364670001</v>
      </c>
      <c r="AZ11" s="1">
        <v>-2.9802341220359998</v>
      </c>
      <c r="BA11" s="1">
        <v>-2.9863979532879998</v>
      </c>
      <c r="BB11" s="1">
        <v>-2.9672539072420001</v>
      </c>
      <c r="BC11" s="1">
        <v>-2.9824791158139998</v>
      </c>
      <c r="BD11" s="1">
        <v>-2.9796382628789999</v>
      </c>
      <c r="BE11" s="1">
        <v>-2.9799974761780001</v>
      </c>
      <c r="BF11" s="1">
        <v>-2.9805349345850001</v>
      </c>
      <c r="BG11" s="1">
        <v>-2.983324524251</v>
      </c>
      <c r="BH11" s="1">
        <v>-2.984287286347</v>
      </c>
      <c r="BI11" s="1">
        <v>-2.9769756262849998</v>
      </c>
      <c r="BJ11" s="1">
        <v>-2.9827177451389999</v>
      </c>
      <c r="BK11" s="1">
        <v>-2.976383974844</v>
      </c>
      <c r="BL11" s="1">
        <v>-2.9773654408239998</v>
      </c>
      <c r="BM11" s="1">
        <v>-2.98237229809</v>
      </c>
      <c r="BN11" s="1">
        <v>-2.9702306737319999</v>
      </c>
      <c r="BO11" s="1">
        <v>-2.9869687971230001</v>
      </c>
      <c r="BP11" s="1">
        <v>-2.976733206239</v>
      </c>
      <c r="BQ11" s="1">
        <v>-2.9840964894540001</v>
      </c>
      <c r="BR11" s="1">
        <v>-2.9753605812239998</v>
      </c>
      <c r="BS11" s="1">
        <v>-2.9795901889650001</v>
      </c>
      <c r="BT11" s="1">
        <v>-2.9758262485140001</v>
      </c>
      <c r="BU11" s="1">
        <v>-2.9779425358420002</v>
      </c>
      <c r="BV11" s="1">
        <v>-2.9771996464770001</v>
      </c>
      <c r="BW11" s="1">
        <v>-2.980451086205</v>
      </c>
      <c r="BX11" s="1">
        <v>-2.9824972240790002</v>
      </c>
      <c r="BY11" s="1">
        <v>-2.9776308455599998</v>
      </c>
      <c r="BZ11" s="1">
        <v>-2.9802707015359999</v>
      </c>
      <c r="CA11" s="1">
        <v>-2.982887385358</v>
      </c>
      <c r="CB11" s="1">
        <v>-2.9820939831660001</v>
      </c>
      <c r="CC11" s="1">
        <v>-2.9804065942209998</v>
      </c>
      <c r="CD11" s="1">
        <v>-2.9805086952119999</v>
      </c>
      <c r="CE11" s="1">
        <v>-2.981147672349</v>
      </c>
      <c r="CF11" s="1">
        <v>-2.9799648736959998</v>
      </c>
      <c r="CG11" s="1">
        <v>-2.9774103508</v>
      </c>
      <c r="CH11" s="1">
        <v>-2.976275144728</v>
      </c>
      <c r="CI11" s="1">
        <v>-2.9796387174440002</v>
      </c>
      <c r="CJ11" s="1">
        <v>-2.9698933510110002</v>
      </c>
      <c r="CK11" s="1">
        <v>-2.978944790865</v>
      </c>
      <c r="CL11" s="1">
        <v>-2.9791383436880001</v>
      </c>
      <c r="CM11" s="1">
        <v>-2.9575211217140001</v>
      </c>
      <c r="CN11" s="1">
        <v>-2.976107779456</v>
      </c>
      <c r="CO11" s="1">
        <v>-2.974952042994</v>
      </c>
      <c r="CP11" s="1">
        <v>-2.9819484519509998</v>
      </c>
      <c r="CQ11" s="1">
        <v>-2.9770138867139999</v>
      </c>
      <c r="CR11" s="1">
        <v>-2.984643102772</v>
      </c>
      <c r="CS11" s="1">
        <v>-2.973318299093</v>
      </c>
      <c r="CT11" s="1">
        <v>-2.9752944455649999</v>
      </c>
      <c r="CU11" s="1">
        <v>-2.9834849331259998</v>
      </c>
      <c r="CV11" s="1">
        <v>-2.9799658067429999</v>
      </c>
    </row>
    <row r="12" spans="1:100" ht="12.75" customHeight="1" x14ac:dyDescent="0.2">
      <c r="A12" s="1">
        <v>-2.9256347580740001</v>
      </c>
      <c r="B12" s="1">
        <v>-2.916348266155</v>
      </c>
      <c r="C12" s="1">
        <v>-2.9182208532430001</v>
      </c>
      <c r="D12" s="1">
        <v>-2.9246885968109999</v>
      </c>
      <c r="E12" s="1">
        <v>-2.928634362715</v>
      </c>
      <c r="F12" s="1">
        <v>-2.9237300041540002</v>
      </c>
      <c r="G12" s="1">
        <v>-2.9228238001069999</v>
      </c>
      <c r="H12" s="1">
        <v>-2.9003362263120001</v>
      </c>
      <c r="I12" s="1">
        <v>-2.9189960298640001</v>
      </c>
      <c r="J12" s="1">
        <v>-2.9195985539149998</v>
      </c>
      <c r="K12" s="1">
        <v>-2.9245856180210001</v>
      </c>
      <c r="L12" s="1">
        <v>-2.9234665034209999</v>
      </c>
      <c r="M12" s="1">
        <v>-2.9213532799530002</v>
      </c>
      <c r="N12" s="1">
        <v>-2.9211643689810001</v>
      </c>
      <c r="O12" s="1">
        <v>-2.925651815568</v>
      </c>
      <c r="P12" s="1">
        <v>-2.909017957858</v>
      </c>
      <c r="Q12" s="1">
        <v>-2.8833542165349999</v>
      </c>
      <c r="R12" s="1">
        <v>-2.9210614950570002</v>
      </c>
      <c r="S12" s="1">
        <v>-2.921974050977</v>
      </c>
      <c r="T12" s="1">
        <v>-2.91697846855</v>
      </c>
      <c r="U12" s="1">
        <v>-2.9188948789209999</v>
      </c>
      <c r="V12" s="1">
        <v>-2.9222463942619998</v>
      </c>
      <c r="W12" s="1">
        <v>-2.91750319321</v>
      </c>
      <c r="X12" s="1">
        <v>-2.9186344783160001</v>
      </c>
      <c r="Y12" s="1">
        <v>-2.9163266203410001</v>
      </c>
      <c r="Z12" s="1">
        <v>-2.9231038425859999</v>
      </c>
      <c r="AA12" s="1">
        <v>-2.917167922165</v>
      </c>
      <c r="AB12" s="1">
        <v>-2.9213878762509999</v>
      </c>
      <c r="AC12" s="1">
        <v>-2.9254300714210002</v>
      </c>
      <c r="AD12" s="1">
        <v>-2.9194109411609999</v>
      </c>
      <c r="AE12" s="1">
        <v>-2.9171023859140002</v>
      </c>
      <c r="AF12" s="1">
        <v>-2.9156312958989998</v>
      </c>
      <c r="AG12" s="1">
        <v>-2.9175086380519999</v>
      </c>
      <c r="AH12" s="1">
        <v>-2.918424953747</v>
      </c>
      <c r="AI12" s="1">
        <v>-2.9196520834420001</v>
      </c>
      <c r="AJ12" s="1">
        <v>-2.9165629854700001</v>
      </c>
      <c r="AK12" s="1">
        <v>-2.9237291629770001</v>
      </c>
      <c r="AL12" s="1">
        <v>-2.9155565965350001</v>
      </c>
      <c r="AM12" s="1">
        <v>-2.9191180010940001</v>
      </c>
      <c r="AN12" s="1">
        <v>-2.9183178250030002</v>
      </c>
      <c r="AO12" s="1">
        <v>-2.9200875845969998</v>
      </c>
      <c r="AP12" s="1">
        <v>-2.914457493404</v>
      </c>
      <c r="AQ12" s="1">
        <v>-2.925217587428</v>
      </c>
      <c r="AR12" s="1">
        <v>-2.921274007299</v>
      </c>
      <c r="AS12" s="1">
        <v>-2.925223544514</v>
      </c>
      <c r="AT12" s="1">
        <v>-2.9139779323980002</v>
      </c>
      <c r="AU12" s="1">
        <v>-2.900754999139</v>
      </c>
      <c r="AV12" s="1">
        <v>-2.918744929726</v>
      </c>
      <c r="AW12" s="1">
        <v>-2.9158251880580002</v>
      </c>
      <c r="AX12" s="1">
        <v>-2.9159383984859999</v>
      </c>
      <c r="AY12" s="1">
        <v>-2.9103506460739998</v>
      </c>
      <c r="AZ12" s="1">
        <v>-2.9200211154120002</v>
      </c>
      <c r="BA12" s="1">
        <v>-2.9167419450500001</v>
      </c>
      <c r="BB12" s="1">
        <v>-2.9145418769210001</v>
      </c>
      <c r="BC12" s="1">
        <v>-2.924599578354</v>
      </c>
      <c r="BD12" s="1">
        <v>-2.919794245966</v>
      </c>
      <c r="BE12" s="1">
        <v>-2.9183333345440001</v>
      </c>
      <c r="BF12" s="1">
        <v>-2.9184071330679999</v>
      </c>
      <c r="BG12" s="1">
        <v>-2.9277883526170001</v>
      </c>
      <c r="BH12" s="1">
        <v>-2.900002998643</v>
      </c>
      <c r="BI12" s="1">
        <v>-2.9168414777709999</v>
      </c>
      <c r="BJ12" s="1">
        <v>-2.9239770027119998</v>
      </c>
      <c r="BK12" s="1">
        <v>-2.917231931096</v>
      </c>
      <c r="BL12" s="1">
        <v>-2.922025846376</v>
      </c>
      <c r="BM12" s="1">
        <v>-2.9265583732490001</v>
      </c>
      <c r="BN12" s="1">
        <v>-2.9231133526900002</v>
      </c>
      <c r="BO12" s="1">
        <v>-2.9181029803869998</v>
      </c>
      <c r="BP12" s="1">
        <v>-2.9211818918689998</v>
      </c>
      <c r="BQ12" s="1">
        <v>-2.9253261550060001</v>
      </c>
      <c r="BR12" s="1">
        <v>-2.918160362019</v>
      </c>
      <c r="BS12" s="1">
        <v>-2.919101272776</v>
      </c>
      <c r="BT12" s="1">
        <v>-2.9201234506259999</v>
      </c>
      <c r="BU12" s="1">
        <v>-2.9201924747430001</v>
      </c>
      <c r="BV12" s="1">
        <v>-2.920382045342</v>
      </c>
      <c r="BW12" s="1">
        <v>-2.925968534741</v>
      </c>
      <c r="BX12" s="1">
        <v>-2.9236638865720002</v>
      </c>
      <c r="BY12" s="1">
        <v>-2.9186743133570001</v>
      </c>
      <c r="BZ12" s="1">
        <v>-2.9192896331710001</v>
      </c>
      <c r="CA12" s="1">
        <v>-2.9057634887399999</v>
      </c>
      <c r="CB12" s="1">
        <v>-2.9161277736839999</v>
      </c>
      <c r="CC12" s="1">
        <v>-2.92129581357</v>
      </c>
      <c r="CD12" s="1">
        <v>-2.9275607997109998</v>
      </c>
      <c r="CE12" s="1">
        <v>-2.9168849099509999</v>
      </c>
      <c r="CF12" s="1">
        <v>-2.9186696262649998</v>
      </c>
      <c r="CG12" s="1">
        <v>-2.9196824239139998</v>
      </c>
      <c r="CH12" s="1">
        <v>-2.9004845088929998</v>
      </c>
      <c r="CI12" s="1">
        <v>-2.9168264469370002</v>
      </c>
      <c r="CJ12" s="1">
        <v>-2.922178125706</v>
      </c>
      <c r="CK12" s="1">
        <v>-2.921616837382</v>
      </c>
      <c r="CL12" s="1">
        <v>-2.9218479404350002</v>
      </c>
      <c r="CM12" s="1">
        <v>-2.9206270046839999</v>
      </c>
      <c r="CN12" s="1">
        <v>-2.9103100520749998</v>
      </c>
      <c r="CO12" s="1">
        <v>-2.9183496245790002</v>
      </c>
      <c r="CP12" s="1">
        <v>-2.9225970011719999</v>
      </c>
      <c r="CQ12" s="1">
        <v>-2.919165318288</v>
      </c>
      <c r="CR12" s="1">
        <v>-2.927107404554</v>
      </c>
      <c r="CS12" s="1">
        <v>-2.919406340613</v>
      </c>
      <c r="CT12" s="1">
        <v>-2.9234898973410002</v>
      </c>
      <c r="CU12" s="1">
        <v>-2.9226459679230001</v>
      </c>
      <c r="CV12" s="1">
        <v>-2.9205800356889999</v>
      </c>
    </row>
    <row r="13" spans="1:100" ht="12.75" customHeight="1" x14ac:dyDescent="0.2">
      <c r="A13" s="1">
        <v>-2.8721255435159998</v>
      </c>
      <c r="B13" s="1">
        <v>-2.8696709377379999</v>
      </c>
      <c r="C13" s="1">
        <v>-2.8718383462129999</v>
      </c>
      <c r="D13" s="1">
        <v>-2.865797031479</v>
      </c>
      <c r="E13" s="1">
        <v>-2.8587814977280002</v>
      </c>
      <c r="F13" s="1">
        <v>-2.8733997820289998</v>
      </c>
      <c r="G13" s="1">
        <v>-2.866480622798</v>
      </c>
      <c r="H13" s="1">
        <v>-2.8652721757899999</v>
      </c>
      <c r="I13" s="1">
        <v>-2.8740320694650001</v>
      </c>
      <c r="J13" s="1">
        <v>-2.8527955154529998</v>
      </c>
      <c r="K13" s="1">
        <v>-2.869994894929</v>
      </c>
      <c r="L13" s="1">
        <v>-2.8702241519129998</v>
      </c>
      <c r="M13" s="1">
        <v>-2.874815552187</v>
      </c>
      <c r="N13" s="1">
        <v>-2.8751152628869998</v>
      </c>
      <c r="O13" s="1">
        <v>-2.8751179470200001</v>
      </c>
      <c r="P13" s="1">
        <v>-2.8723088414109998</v>
      </c>
      <c r="Q13" s="1">
        <v>-2.8713768582410002</v>
      </c>
      <c r="R13" s="1">
        <v>-2.877290813753</v>
      </c>
      <c r="S13" s="1">
        <v>-2.8725163251199999</v>
      </c>
      <c r="T13" s="1">
        <v>-2.8485248476180001</v>
      </c>
      <c r="U13" s="1">
        <v>-2.8759405776950002</v>
      </c>
      <c r="V13" s="1">
        <v>-2.857648019235</v>
      </c>
      <c r="W13" s="1">
        <v>-2.8703555477920002</v>
      </c>
      <c r="X13" s="1">
        <v>-2.8701572288959998</v>
      </c>
      <c r="Y13" s="1">
        <v>-2.8748652239700001</v>
      </c>
      <c r="Z13" s="1">
        <v>-2.8772706548019999</v>
      </c>
      <c r="AA13" s="1">
        <v>-2.8743881232509998</v>
      </c>
      <c r="AB13" s="1">
        <v>-2.8694563765879999</v>
      </c>
      <c r="AC13" s="1">
        <v>-2.876787832572</v>
      </c>
      <c r="AD13" s="1">
        <v>-2.8691265684189999</v>
      </c>
      <c r="AE13" s="1">
        <v>-2.8665818133890002</v>
      </c>
      <c r="AF13" s="1">
        <v>-2.8711475426669999</v>
      </c>
      <c r="AG13" s="1">
        <v>-2.8697502880819998</v>
      </c>
      <c r="AH13" s="1">
        <v>-2.8769960642779999</v>
      </c>
      <c r="AI13" s="1">
        <v>-2.861192830407</v>
      </c>
      <c r="AJ13" s="1">
        <v>-2.8716157642520002</v>
      </c>
      <c r="AK13" s="1">
        <v>-2.8723817195580001</v>
      </c>
      <c r="AL13" s="1">
        <v>-2.8735434952290002</v>
      </c>
      <c r="AM13" s="1">
        <v>-2.8700089717749999</v>
      </c>
      <c r="AN13" s="1">
        <v>-2.8729928418170001</v>
      </c>
      <c r="AO13" s="1">
        <v>-2.8706712786450002</v>
      </c>
      <c r="AP13" s="1">
        <v>-2.8684713209670001</v>
      </c>
      <c r="AQ13" s="1">
        <v>-2.8743048458399998</v>
      </c>
      <c r="AR13" s="1">
        <v>-2.8762189852129998</v>
      </c>
      <c r="AS13" s="1">
        <v>-2.8687518752719998</v>
      </c>
      <c r="AT13" s="1">
        <v>-2.8662504612670001</v>
      </c>
      <c r="AU13" s="1">
        <v>-2.8690326603990002</v>
      </c>
      <c r="AV13" s="1">
        <v>-2.8355353211369998</v>
      </c>
      <c r="AW13" s="1">
        <v>-2.8722131780079998</v>
      </c>
      <c r="AX13" s="1">
        <v>-2.8771215321489998</v>
      </c>
      <c r="AY13" s="1">
        <v>-2.841386373752</v>
      </c>
      <c r="AZ13" s="1">
        <v>-2.8584637577550001</v>
      </c>
      <c r="BA13" s="1">
        <v>-2.8841633074450002</v>
      </c>
      <c r="BB13" s="1">
        <v>-2.8737220278939999</v>
      </c>
      <c r="BC13" s="1">
        <v>-2.8725273648299998</v>
      </c>
      <c r="BD13" s="1">
        <v>-2.8711115628830002</v>
      </c>
      <c r="BE13" s="1">
        <v>-2.8727629604990002</v>
      </c>
      <c r="BF13" s="1">
        <v>-2.8684180833689998</v>
      </c>
      <c r="BG13" s="1">
        <v>-2.8738439118780001</v>
      </c>
      <c r="BH13" s="1">
        <v>-2.875889695928</v>
      </c>
      <c r="BI13" s="1">
        <v>-2.8758169778910001</v>
      </c>
      <c r="BJ13" s="1">
        <v>-2.879128585308</v>
      </c>
      <c r="BK13" s="1">
        <v>-2.8421811701320001</v>
      </c>
      <c r="BL13" s="1">
        <v>-2.8738255546909999</v>
      </c>
      <c r="BM13" s="1">
        <v>-2.865854528356</v>
      </c>
      <c r="BN13" s="1">
        <v>-2.871605219099</v>
      </c>
      <c r="BO13" s="1">
        <v>-2.8808869360639999</v>
      </c>
      <c r="BP13" s="1">
        <v>-2.8734386176609998</v>
      </c>
      <c r="BQ13" s="1">
        <v>-2.8721162725310001</v>
      </c>
      <c r="BR13" s="1">
        <v>-2.8733533457379998</v>
      </c>
      <c r="BS13" s="1">
        <v>-2.8682200647220002</v>
      </c>
      <c r="BT13" s="1">
        <v>-2.8669330098780001</v>
      </c>
      <c r="BU13" s="1">
        <v>-2.8734495193249998</v>
      </c>
      <c r="BV13" s="1">
        <v>-2.8751323108259998</v>
      </c>
      <c r="BW13" s="1">
        <v>-2.874747042204</v>
      </c>
      <c r="BX13" s="1">
        <v>-2.8733522804280001</v>
      </c>
      <c r="BY13" s="1">
        <v>-2.8654943480649999</v>
      </c>
      <c r="BZ13" s="1">
        <v>-2.867131618273</v>
      </c>
      <c r="CA13" s="1">
        <v>-2.871804934884</v>
      </c>
      <c r="CB13" s="1">
        <v>-2.873121172631</v>
      </c>
      <c r="CC13" s="1">
        <v>-2.8728279575590001</v>
      </c>
      <c r="CD13" s="1">
        <v>-2.8700184118890002</v>
      </c>
      <c r="CE13" s="1">
        <v>-2.8677287091869998</v>
      </c>
      <c r="CF13" s="1">
        <v>-2.8605836019759998</v>
      </c>
      <c r="CG13" s="1">
        <v>-2.8790050231620001</v>
      </c>
      <c r="CH13" s="1">
        <v>-2.8745034920769998</v>
      </c>
      <c r="CI13" s="1">
        <v>-2.8679198308679998</v>
      </c>
      <c r="CJ13" s="1">
        <v>-2.8671060242799999</v>
      </c>
      <c r="CK13" s="1">
        <v>-2.8749488258409999</v>
      </c>
      <c r="CL13" s="1">
        <v>-2.8738933717489998</v>
      </c>
      <c r="CM13" s="1">
        <v>-2.8740727964619999</v>
      </c>
      <c r="CN13" s="1">
        <v>-2.872380633593</v>
      </c>
      <c r="CO13" s="1">
        <v>-2.8686656772510002</v>
      </c>
      <c r="CP13" s="1">
        <v>-2.8762418417219999</v>
      </c>
      <c r="CQ13" s="1">
        <v>-2.8678594934200001</v>
      </c>
      <c r="CR13" s="1">
        <v>-2.8695414072280001</v>
      </c>
      <c r="CS13" s="1">
        <v>-2.8764744307969998</v>
      </c>
      <c r="CT13" s="1">
        <v>-2.8748924394330002</v>
      </c>
      <c r="CU13" s="1">
        <v>-2.8649748242989999</v>
      </c>
      <c r="CV13" s="1">
        <v>-2.8740140330280002</v>
      </c>
    </row>
    <row r="14" spans="1:100" ht="12.75" customHeight="1" x14ac:dyDescent="0.2">
      <c r="A14" s="1">
        <v>-2.8345122129870002</v>
      </c>
      <c r="B14" s="1">
        <v>-2.841618235041</v>
      </c>
      <c r="C14" s="1">
        <v>-2.8305937475929999</v>
      </c>
      <c r="D14" s="1">
        <v>-2.83368423204</v>
      </c>
      <c r="E14" s="1">
        <v>-2.841035875252</v>
      </c>
      <c r="F14" s="1">
        <v>-2.8310886386859999</v>
      </c>
      <c r="G14" s="1">
        <v>-2.8332219955369999</v>
      </c>
      <c r="H14" s="1">
        <v>-2.8418020739890002</v>
      </c>
      <c r="I14" s="1">
        <v>-2.8403445724230001</v>
      </c>
      <c r="J14" s="1">
        <v>-2.8401002206810002</v>
      </c>
      <c r="K14" s="1">
        <v>-2.8429401359700002</v>
      </c>
      <c r="L14" s="1">
        <v>-2.834150524679</v>
      </c>
      <c r="M14" s="1">
        <v>-2.8398806024219998</v>
      </c>
      <c r="N14" s="1">
        <v>-2.8403014900230001</v>
      </c>
      <c r="O14" s="1">
        <v>-2.8362363890400002</v>
      </c>
      <c r="P14" s="1">
        <v>-2.8424878866659999</v>
      </c>
      <c r="Q14" s="1">
        <v>-2.8336248476139998</v>
      </c>
      <c r="R14" s="1">
        <v>-2.8439805194979999</v>
      </c>
      <c r="S14" s="1">
        <v>-2.8324588237450001</v>
      </c>
      <c r="T14" s="1">
        <v>-2.8315549792899999</v>
      </c>
      <c r="U14" s="1">
        <v>-2.8357073487719999</v>
      </c>
      <c r="V14" s="1">
        <v>-2.8362239572810002</v>
      </c>
      <c r="W14" s="1">
        <v>-2.834071082535</v>
      </c>
      <c r="X14" s="1">
        <v>-2.8401448854139999</v>
      </c>
      <c r="Y14" s="1">
        <v>-2.8341961369990001</v>
      </c>
      <c r="Z14" s="1">
        <v>-2.8350336649260002</v>
      </c>
      <c r="AA14" s="1">
        <v>-2.8353575068030001</v>
      </c>
      <c r="AB14" s="1">
        <v>-2.8293470177089999</v>
      </c>
      <c r="AC14" s="1">
        <v>-2.8363450440609999</v>
      </c>
      <c r="AD14" s="1">
        <v>-2.8458792520579999</v>
      </c>
      <c r="AE14" s="1">
        <v>-2.835200345454</v>
      </c>
      <c r="AF14" s="1">
        <v>-2.8414228109519999</v>
      </c>
      <c r="AG14" s="1">
        <v>-2.8326763258810002</v>
      </c>
      <c r="AH14" s="1">
        <v>-2.8402098810649998</v>
      </c>
      <c r="AI14" s="1">
        <v>-2.838240450177</v>
      </c>
      <c r="AJ14" s="1">
        <v>-2.836221843748</v>
      </c>
      <c r="AK14" s="1">
        <v>-2.8358315839000001</v>
      </c>
      <c r="AL14" s="1">
        <v>-2.8324238493310001</v>
      </c>
      <c r="AM14" s="1">
        <v>-2.8348983899909999</v>
      </c>
      <c r="AN14" s="1">
        <v>-2.8292508338040001</v>
      </c>
      <c r="AO14" s="1">
        <v>-2.8325646837449998</v>
      </c>
      <c r="AP14" s="1">
        <v>-2.829994867815</v>
      </c>
      <c r="AQ14" s="1">
        <v>-2.8373504608409998</v>
      </c>
      <c r="AR14" s="1">
        <v>-2.8314043323210001</v>
      </c>
      <c r="AS14" s="1">
        <v>-2.8348577287740002</v>
      </c>
      <c r="AT14" s="1">
        <v>-2.8366951297259999</v>
      </c>
      <c r="AU14" s="1">
        <v>-2.835171417358</v>
      </c>
      <c r="AV14" s="1">
        <v>-2.8352509243639998</v>
      </c>
      <c r="AW14" s="1">
        <v>-2.842812215415</v>
      </c>
      <c r="AX14" s="1">
        <v>-2.8430039219259999</v>
      </c>
      <c r="AY14" s="1">
        <v>-2.8322756884340001</v>
      </c>
      <c r="AZ14" s="1">
        <v>-2.8352013037549999</v>
      </c>
      <c r="BA14" s="1">
        <v>-2.837343948435</v>
      </c>
      <c r="BB14" s="1">
        <v>-2.8367503897569999</v>
      </c>
      <c r="BC14" s="1">
        <v>-2.8331780697569999</v>
      </c>
      <c r="BD14" s="1">
        <v>-2.8357676442259998</v>
      </c>
      <c r="BE14" s="1">
        <v>-2.83865772486</v>
      </c>
      <c r="BF14" s="1">
        <v>-2.84210099477</v>
      </c>
      <c r="BG14" s="1">
        <v>-2.8395263001219999</v>
      </c>
      <c r="BH14" s="1">
        <v>-2.8339453377570001</v>
      </c>
      <c r="BI14" s="1">
        <v>-2.8361723485089998</v>
      </c>
      <c r="BJ14" s="1">
        <v>-2.84374468153</v>
      </c>
      <c r="BK14" s="1">
        <v>-2.8411791628319998</v>
      </c>
      <c r="BL14" s="1">
        <v>-2.8342904945540002</v>
      </c>
      <c r="BM14" s="1">
        <v>-2.8373103879560002</v>
      </c>
      <c r="BN14" s="1">
        <v>-2.8324560483979999</v>
      </c>
      <c r="BO14" s="1">
        <v>-2.8347652042689999</v>
      </c>
      <c r="BP14" s="1">
        <v>-2.8406722647349998</v>
      </c>
      <c r="BQ14" s="1">
        <v>-2.8364347779000001</v>
      </c>
      <c r="BR14" s="1">
        <v>-2.835538035491</v>
      </c>
      <c r="BS14" s="1">
        <v>-2.8322065165270001</v>
      </c>
      <c r="BT14" s="1">
        <v>-2.838848411881</v>
      </c>
      <c r="BU14" s="1">
        <v>-2.8429983728749999</v>
      </c>
      <c r="BV14" s="1">
        <v>-2.8275002764020001</v>
      </c>
      <c r="BW14" s="1">
        <v>-2.8390395599449998</v>
      </c>
      <c r="BX14" s="1">
        <v>-2.8402196549599998</v>
      </c>
      <c r="BY14" s="1">
        <v>-2.8416353423160001</v>
      </c>
      <c r="BZ14" s="1">
        <v>-2.83542392263</v>
      </c>
      <c r="CA14" s="1">
        <v>-2.8432053488759998</v>
      </c>
      <c r="CB14" s="1">
        <v>-2.8409408893119998</v>
      </c>
      <c r="CC14" s="1">
        <v>-2.84385343823</v>
      </c>
      <c r="CD14" s="1">
        <v>-2.8384238217069999</v>
      </c>
      <c r="CE14" s="1">
        <v>-2.8340789550499998</v>
      </c>
      <c r="CF14" s="1">
        <v>-2.8398155559629998</v>
      </c>
      <c r="CG14" s="1">
        <v>-2.8396649328549999</v>
      </c>
      <c r="CH14" s="1">
        <v>-2.8348294550699999</v>
      </c>
      <c r="CI14" s="1">
        <v>-2.831555839295</v>
      </c>
      <c r="CJ14" s="1">
        <v>-2.835855914013</v>
      </c>
      <c r="CK14" s="1">
        <v>-2.8426420853750001</v>
      </c>
      <c r="CL14" s="1">
        <v>-2.8295695205750002</v>
      </c>
      <c r="CM14" s="1">
        <v>-2.8407399352849998</v>
      </c>
      <c r="CN14" s="1">
        <v>-2.844542282241</v>
      </c>
      <c r="CO14" s="1">
        <v>-2.8424583639250001</v>
      </c>
      <c r="CP14" s="1">
        <v>-2.8336374691359998</v>
      </c>
      <c r="CQ14" s="1">
        <v>-2.833383983729</v>
      </c>
      <c r="CR14" s="1">
        <v>-2.832170201371</v>
      </c>
      <c r="CS14" s="1">
        <v>-2.834209447488</v>
      </c>
      <c r="CT14" s="1">
        <v>-2.833197707239</v>
      </c>
      <c r="CU14" s="1">
        <v>-2.8323317632729998</v>
      </c>
      <c r="CV14" s="1">
        <v>-2.8465933355040001</v>
      </c>
    </row>
    <row r="15" spans="1:100" ht="12.75" customHeight="1" x14ac:dyDescent="0.2">
      <c r="A15" s="1">
        <v>-2.820328646383</v>
      </c>
      <c r="B15" s="1">
        <v>-2.8197139446319999</v>
      </c>
      <c r="C15" s="1">
        <v>-2.8195285524310001</v>
      </c>
      <c r="D15" s="1">
        <v>-2.8184029863250002</v>
      </c>
      <c r="E15" s="1">
        <v>-2.8211282310589998</v>
      </c>
      <c r="F15" s="1">
        <v>-2.819146683284</v>
      </c>
      <c r="G15" s="1">
        <v>-2.818019497031</v>
      </c>
      <c r="H15" s="1">
        <v>-2.820650699442</v>
      </c>
      <c r="I15" s="1">
        <v>-2.8209638451769998</v>
      </c>
      <c r="J15" s="1">
        <v>-2.8206014402120001</v>
      </c>
      <c r="K15" s="1">
        <v>-2.8189598526770001</v>
      </c>
      <c r="L15" s="1">
        <v>-2.8160155383730001</v>
      </c>
      <c r="M15" s="1">
        <v>-2.8217265286900002</v>
      </c>
      <c r="N15" s="1">
        <v>-2.8208392147470001</v>
      </c>
      <c r="O15" s="1">
        <v>-2.8197591177970001</v>
      </c>
      <c r="P15" s="1">
        <v>-2.8190641528199998</v>
      </c>
      <c r="Q15" s="1">
        <v>-2.817514740959</v>
      </c>
      <c r="R15" s="1">
        <v>-2.8243089264460002</v>
      </c>
      <c r="S15" s="1">
        <v>-2.819186493763</v>
      </c>
      <c r="T15" s="1">
        <v>-2.8221314886709998</v>
      </c>
      <c r="U15" s="1">
        <v>-2.8202504816870002</v>
      </c>
      <c r="V15" s="1">
        <v>-2.8211295996720001</v>
      </c>
      <c r="W15" s="1">
        <v>-2.8190893931119998</v>
      </c>
      <c r="X15" s="1">
        <v>-2.8205162962329999</v>
      </c>
      <c r="Y15" s="1">
        <v>-2.819663651216</v>
      </c>
      <c r="Z15" s="1">
        <v>-2.8178211849200001</v>
      </c>
      <c r="AA15" s="1">
        <v>-2.820272284758</v>
      </c>
      <c r="AB15" s="1">
        <v>-2.815459141541</v>
      </c>
      <c r="AC15" s="1">
        <v>-2.8184849163419998</v>
      </c>
      <c r="AD15" s="1">
        <v>-2.8200213840480002</v>
      </c>
      <c r="AE15" s="1">
        <v>-2.8193813148690001</v>
      </c>
      <c r="AF15" s="1">
        <v>-2.8242392903579998</v>
      </c>
      <c r="AG15" s="1">
        <v>-2.8208992698499999</v>
      </c>
      <c r="AH15" s="1">
        <v>-2.8206098673720001</v>
      </c>
      <c r="AI15" s="1">
        <v>-2.8200607058839999</v>
      </c>
      <c r="AJ15" s="1">
        <v>-2.8186517539599998</v>
      </c>
      <c r="AK15" s="1">
        <v>-2.8198894844029998</v>
      </c>
      <c r="AL15" s="1">
        <v>-2.818673116107</v>
      </c>
      <c r="AM15" s="1">
        <v>-2.820679180455</v>
      </c>
      <c r="AN15" s="1">
        <v>-2.8180991681649998</v>
      </c>
      <c r="AO15" s="1">
        <v>-2.8166853816740001</v>
      </c>
      <c r="AP15" s="1">
        <v>-2.819010319312</v>
      </c>
      <c r="AQ15" s="1">
        <v>-2.8182089362289999</v>
      </c>
      <c r="AR15" s="1">
        <v>-2.816431726272</v>
      </c>
      <c r="AS15" s="1">
        <v>-2.8191792746469999</v>
      </c>
      <c r="AT15" s="1">
        <v>-2.8209769622450001</v>
      </c>
      <c r="AU15" s="1">
        <v>-2.81989619854</v>
      </c>
      <c r="AV15" s="1">
        <v>-2.819680168249</v>
      </c>
      <c r="AW15" s="1">
        <v>-2.8229768569360001</v>
      </c>
      <c r="AX15" s="1">
        <v>-2.8190936719469999</v>
      </c>
      <c r="AY15" s="1">
        <v>-2.8229003049579999</v>
      </c>
      <c r="AZ15" s="1">
        <v>-2.8202789640170001</v>
      </c>
      <c r="BA15" s="1">
        <v>-2.8195931583329998</v>
      </c>
      <c r="BB15" s="1">
        <v>-2.8202823916209998</v>
      </c>
      <c r="BC15" s="1">
        <v>-2.819412721056</v>
      </c>
      <c r="BD15" s="1">
        <v>-2.8201278544239998</v>
      </c>
      <c r="BE15" s="1">
        <v>-2.8197134179850001</v>
      </c>
      <c r="BF15" s="1">
        <v>-2.8210780544160001</v>
      </c>
      <c r="BG15" s="1">
        <v>-2.8167939554119998</v>
      </c>
      <c r="BH15" s="1">
        <v>-2.8193053922810001</v>
      </c>
      <c r="BI15" s="1">
        <v>-2.8185823333059998</v>
      </c>
      <c r="BJ15" s="1">
        <v>-2.8195491481100001</v>
      </c>
      <c r="BK15" s="1">
        <v>-2.8229160587850002</v>
      </c>
      <c r="BL15" s="1">
        <v>-2.8183305061900001</v>
      </c>
      <c r="BM15" s="1">
        <v>-2.8213754094549999</v>
      </c>
      <c r="BN15" s="1">
        <v>-2.8179767578230002</v>
      </c>
      <c r="BO15" s="1">
        <v>-2.8193610170540002</v>
      </c>
      <c r="BP15" s="1">
        <v>-2.8234178310060001</v>
      </c>
      <c r="BQ15" s="1">
        <v>-2.8197430391110001</v>
      </c>
      <c r="BR15" s="1">
        <v>-2.8212364144520001</v>
      </c>
      <c r="BS15" s="1">
        <v>-2.8199307645829998</v>
      </c>
      <c r="BT15" s="1">
        <v>-2.8207500447120002</v>
      </c>
      <c r="BU15" s="1">
        <v>-2.8198466765119998</v>
      </c>
      <c r="BV15" s="1">
        <v>-2.8176768293080001</v>
      </c>
      <c r="BW15" s="1">
        <v>-2.8212082278150001</v>
      </c>
      <c r="BX15" s="1">
        <v>-2.8190449899950001</v>
      </c>
      <c r="BY15" s="1">
        <v>-2.8229477526659998</v>
      </c>
      <c r="BZ15" s="1">
        <v>-2.8205364682799998</v>
      </c>
      <c r="CA15" s="1">
        <v>-2.8254373320880002</v>
      </c>
      <c r="CB15" s="1">
        <v>-2.8154556156339998</v>
      </c>
      <c r="CC15" s="1">
        <v>-2.8173391193740001</v>
      </c>
      <c r="CD15" s="1">
        <v>-2.8217436989550002</v>
      </c>
      <c r="CE15" s="1">
        <v>-2.817936727358</v>
      </c>
      <c r="CF15" s="1">
        <v>-2.81874967686</v>
      </c>
      <c r="CG15" s="1">
        <v>-2.8197519652070002</v>
      </c>
      <c r="CH15" s="1">
        <v>-2.824681656509</v>
      </c>
      <c r="CI15" s="1">
        <v>-2.8163538968849999</v>
      </c>
      <c r="CJ15" s="1">
        <v>-2.8183637754830002</v>
      </c>
      <c r="CK15" s="1">
        <v>-2.827622578418</v>
      </c>
      <c r="CL15" s="1">
        <v>-2.8211689012729999</v>
      </c>
      <c r="CM15" s="1">
        <v>-2.8231073974580001</v>
      </c>
      <c r="CN15" s="1">
        <v>-2.8243529338040001</v>
      </c>
      <c r="CO15" s="1">
        <v>-2.8216869606700001</v>
      </c>
      <c r="CP15" s="1">
        <v>-2.8180617915080002</v>
      </c>
      <c r="CQ15" s="1">
        <v>-2.816831305454</v>
      </c>
      <c r="CR15" s="1">
        <v>-2.81840822841</v>
      </c>
      <c r="CS15" s="1">
        <v>-2.8243139467180001</v>
      </c>
      <c r="CT15" s="1">
        <v>-2.8189360350219999</v>
      </c>
      <c r="CU15" s="1">
        <v>-2.8174442511989999</v>
      </c>
      <c r="CV15" s="1">
        <v>-2.8200975452570001</v>
      </c>
    </row>
    <row r="16" spans="1:100" ht="12.75" customHeight="1" x14ac:dyDescent="0.2">
      <c r="A16" s="1">
        <v>-2.8124308859929998</v>
      </c>
      <c r="B16" s="1">
        <v>-2.8120801376019999</v>
      </c>
      <c r="C16" s="1">
        <v>-2.8122938837350002</v>
      </c>
      <c r="D16" s="1">
        <v>-2.8109040189129999</v>
      </c>
      <c r="E16" s="1">
        <v>-2.8105651020439999</v>
      </c>
      <c r="F16" s="1">
        <v>-2.8115914623260001</v>
      </c>
      <c r="G16" s="1">
        <v>-2.810192183327</v>
      </c>
      <c r="H16" s="1">
        <v>-2.8119622845630001</v>
      </c>
      <c r="I16" s="1">
        <v>-2.811838254585</v>
      </c>
      <c r="J16" s="1">
        <v>-2.8130631470630001</v>
      </c>
      <c r="K16" s="1">
        <v>-2.8109432240530001</v>
      </c>
      <c r="L16" s="1">
        <v>-2.8120849720550001</v>
      </c>
      <c r="M16" s="1">
        <v>-2.8124378132230001</v>
      </c>
      <c r="N16" s="1">
        <v>-2.8123972114120002</v>
      </c>
      <c r="O16" s="1">
        <v>-2.8118605961559999</v>
      </c>
      <c r="P16" s="1">
        <v>-2.8111407814859999</v>
      </c>
      <c r="Q16" s="1">
        <v>-2.8123766744630001</v>
      </c>
      <c r="R16" s="1">
        <v>-2.8147773711520001</v>
      </c>
      <c r="S16" s="1">
        <v>-2.81168051622</v>
      </c>
      <c r="T16" s="1">
        <v>-2.8121608971110001</v>
      </c>
      <c r="U16" s="1">
        <v>-2.8120647122200002</v>
      </c>
      <c r="V16" s="1">
        <v>-2.812775180934</v>
      </c>
      <c r="W16" s="1">
        <v>-2.8111979726579999</v>
      </c>
      <c r="X16" s="1">
        <v>-2.8151728441719999</v>
      </c>
      <c r="Y16" s="1">
        <v>-2.8117354011560001</v>
      </c>
      <c r="Z16" s="1">
        <v>-2.810561480444</v>
      </c>
      <c r="AA16" s="1">
        <v>-2.8113586590100001</v>
      </c>
      <c r="AB16" s="1">
        <v>-2.8108916488819999</v>
      </c>
      <c r="AC16" s="1">
        <v>-2.8114990090830001</v>
      </c>
      <c r="AD16" s="1">
        <v>-2.8117741908839999</v>
      </c>
      <c r="AE16" s="1">
        <v>-2.8109288064750002</v>
      </c>
      <c r="AF16" s="1">
        <v>-2.8129382652850001</v>
      </c>
      <c r="AG16" s="1">
        <v>-2.8119676667390001</v>
      </c>
      <c r="AH16" s="1">
        <v>-2.8125947392590001</v>
      </c>
      <c r="AI16" s="1">
        <v>-2.8120102512740002</v>
      </c>
      <c r="AJ16" s="1">
        <v>-2.8111361382609998</v>
      </c>
      <c r="AK16" s="1">
        <v>-2.8117159536909999</v>
      </c>
      <c r="AL16" s="1">
        <v>-2.811434171358</v>
      </c>
      <c r="AM16" s="1">
        <v>-2.812367598262</v>
      </c>
      <c r="AN16" s="1">
        <v>-2.8115822683779998</v>
      </c>
      <c r="AO16" s="1">
        <v>-2.811652699733</v>
      </c>
      <c r="AP16" s="1">
        <v>-2.8115522253480001</v>
      </c>
      <c r="AQ16" s="1">
        <v>-2.8140048981099999</v>
      </c>
      <c r="AR16" s="1">
        <v>-2.813768805714</v>
      </c>
      <c r="AS16" s="1">
        <v>-2.81074430442</v>
      </c>
      <c r="AT16" s="1">
        <v>-2.812318547192</v>
      </c>
      <c r="AU16" s="1">
        <v>-2.8117639233379998</v>
      </c>
      <c r="AV16" s="1">
        <v>-2.8112344578249999</v>
      </c>
      <c r="AW16" s="1">
        <v>-2.8143785195570001</v>
      </c>
      <c r="AX16" s="1">
        <v>-2.8111119248029999</v>
      </c>
      <c r="AY16" s="1">
        <v>-2.8134693877000001</v>
      </c>
      <c r="AZ16" s="1">
        <v>-2.8125513557419999</v>
      </c>
      <c r="BA16" s="1">
        <v>-2.811928084462</v>
      </c>
      <c r="BB16" s="1">
        <v>-2.8119160892939998</v>
      </c>
      <c r="BC16" s="1">
        <v>-2.8123941448290002</v>
      </c>
      <c r="BD16" s="1">
        <v>-2.8120512575309999</v>
      </c>
      <c r="BE16" s="1">
        <v>-2.8129109977289999</v>
      </c>
      <c r="BF16" s="1">
        <v>-2.8125179775290001</v>
      </c>
      <c r="BG16" s="1">
        <v>-2.812675643175</v>
      </c>
      <c r="BH16" s="1">
        <v>-2.8114644943479998</v>
      </c>
      <c r="BI16" s="1">
        <v>-2.8108756419929999</v>
      </c>
      <c r="BJ16" s="1">
        <v>-2.8113434867930001</v>
      </c>
      <c r="BK16" s="1">
        <v>-2.810519760849</v>
      </c>
      <c r="BL16" s="1">
        <v>-2.81314554227</v>
      </c>
      <c r="BM16" s="1">
        <v>-2.812667813744</v>
      </c>
      <c r="BN16" s="1">
        <v>-2.8107468515449998</v>
      </c>
      <c r="BO16" s="1">
        <v>-2.8115333126520001</v>
      </c>
      <c r="BP16" s="1">
        <v>-2.8138363604490002</v>
      </c>
      <c r="BQ16" s="1">
        <v>-2.8117286061310001</v>
      </c>
      <c r="BR16" s="1">
        <v>-2.8128414823379999</v>
      </c>
      <c r="BS16" s="1">
        <v>-2.8116239068020001</v>
      </c>
      <c r="BT16" s="1">
        <v>-2.8115961030590002</v>
      </c>
      <c r="BU16" s="1">
        <v>-2.8130940838749998</v>
      </c>
      <c r="BV16" s="1">
        <v>-2.813504658162</v>
      </c>
      <c r="BW16" s="1">
        <v>-2.8133334356819999</v>
      </c>
      <c r="BX16" s="1">
        <v>-2.8115897522559998</v>
      </c>
      <c r="BY16" s="1">
        <v>-2.8121325194710001</v>
      </c>
      <c r="BZ16" s="1">
        <v>-2.8119683956879999</v>
      </c>
      <c r="CA16" s="1">
        <v>-2.8141284660410002</v>
      </c>
      <c r="CB16" s="1">
        <v>-2.8101570837600001</v>
      </c>
      <c r="CC16" s="1">
        <v>-2.8104341699309998</v>
      </c>
      <c r="CD16" s="1">
        <v>-2.8129891659599999</v>
      </c>
      <c r="CE16" s="1">
        <v>-2.810713872005</v>
      </c>
      <c r="CF16" s="1">
        <v>-2.8102970466069999</v>
      </c>
      <c r="CG16" s="1">
        <v>-2.8118292978959998</v>
      </c>
      <c r="CH16" s="1">
        <v>-2.8111633609459998</v>
      </c>
      <c r="CI16" s="1">
        <v>-2.8096811292380002</v>
      </c>
      <c r="CJ16" s="1">
        <v>-2.8139397068130001</v>
      </c>
      <c r="CK16" s="1">
        <v>-2.8129702003960002</v>
      </c>
      <c r="CL16" s="1">
        <v>-2.8118113961060001</v>
      </c>
      <c r="CM16" s="1">
        <v>-2.8125382634929998</v>
      </c>
      <c r="CN16" s="1">
        <v>-2.8135431757710001</v>
      </c>
      <c r="CO16" s="1">
        <v>-2.8130078066299999</v>
      </c>
      <c r="CP16" s="1">
        <v>-2.8116591399340001</v>
      </c>
      <c r="CQ16" s="1">
        <v>-2.810940592808</v>
      </c>
      <c r="CR16" s="1">
        <v>-2.811613324838</v>
      </c>
      <c r="CS16" s="1">
        <v>-2.8136934615059999</v>
      </c>
      <c r="CT16" s="1">
        <v>-2.8131344854329998</v>
      </c>
      <c r="CU16" s="1">
        <v>-2.8102381219720001</v>
      </c>
      <c r="CV16" s="1">
        <v>-2.8117824626629999</v>
      </c>
    </row>
    <row r="17" spans="1:100" ht="12.75" customHeight="1" x14ac:dyDescent="0.2">
      <c r="A17" s="1">
        <v>-2.807891921825</v>
      </c>
      <c r="B17" s="1">
        <v>-2.807768714636</v>
      </c>
      <c r="C17" s="1">
        <v>-2.8079084165250001</v>
      </c>
      <c r="D17" s="1">
        <v>-2.8068800649819998</v>
      </c>
      <c r="E17" s="1">
        <v>-2.8071757714530001</v>
      </c>
      <c r="F17" s="1">
        <v>-2.8074157487679998</v>
      </c>
      <c r="G17" s="1">
        <v>-2.8072935372569998</v>
      </c>
      <c r="H17" s="1">
        <v>-2.807161725641</v>
      </c>
      <c r="I17" s="1">
        <v>-2.8070199796009998</v>
      </c>
      <c r="J17" s="1">
        <v>-2.8081548897170001</v>
      </c>
      <c r="K17" s="1">
        <v>-2.8071339839629998</v>
      </c>
      <c r="L17" s="1">
        <v>-2.807704390998</v>
      </c>
      <c r="M17" s="1">
        <v>-2.8077241663389998</v>
      </c>
      <c r="N17" s="1">
        <v>-2.807920358364</v>
      </c>
      <c r="O17" s="1">
        <v>-2.8077966599740001</v>
      </c>
      <c r="P17" s="1">
        <v>-2.8069003382800002</v>
      </c>
      <c r="Q17" s="1">
        <v>-2.8078747584629999</v>
      </c>
      <c r="R17" s="1">
        <v>-2.8082187373859999</v>
      </c>
      <c r="S17" s="1">
        <v>-2.8073917036429998</v>
      </c>
      <c r="T17" s="1">
        <v>-2.8076825564879999</v>
      </c>
      <c r="U17" s="1">
        <v>-2.807498287394</v>
      </c>
      <c r="V17" s="1">
        <v>-2.8079446614179999</v>
      </c>
      <c r="W17" s="1">
        <v>-2.8071849335549999</v>
      </c>
      <c r="X17" s="1">
        <v>-2.8089557473369999</v>
      </c>
      <c r="Y17" s="1">
        <v>-2.8072343221309999</v>
      </c>
      <c r="Z17" s="1">
        <v>-2.8065608378250002</v>
      </c>
      <c r="AA17" s="1">
        <v>-2.8074596826899998</v>
      </c>
      <c r="AB17" s="1">
        <v>-2.8070537559619999</v>
      </c>
      <c r="AC17" s="1">
        <v>-2.8073485529240001</v>
      </c>
      <c r="AD17" s="1">
        <v>-2.8071218133590001</v>
      </c>
      <c r="AE17" s="1">
        <v>-2.807451989619</v>
      </c>
      <c r="AF17" s="1">
        <v>-2.8080746133800001</v>
      </c>
      <c r="AG17" s="1">
        <v>-2.807061159271</v>
      </c>
      <c r="AH17" s="1">
        <v>-2.8079953510609998</v>
      </c>
      <c r="AI17" s="1">
        <v>-2.8074300727580002</v>
      </c>
      <c r="AJ17" s="1">
        <v>-2.8078749868599999</v>
      </c>
      <c r="AK17" s="1">
        <v>-2.8080396160530001</v>
      </c>
      <c r="AL17" s="1">
        <v>-2.8072095252099998</v>
      </c>
      <c r="AM17" s="1">
        <v>-2.8071408966410001</v>
      </c>
      <c r="AN17" s="1">
        <v>-2.8075258572030002</v>
      </c>
      <c r="AO17" s="1">
        <v>-2.8074227483500001</v>
      </c>
      <c r="AP17" s="1">
        <v>-2.8073733985099998</v>
      </c>
      <c r="AQ17" s="1">
        <v>-2.8078497441449999</v>
      </c>
      <c r="AR17" s="1">
        <v>-2.8078074609670001</v>
      </c>
      <c r="AS17" s="1">
        <v>-2.8074708832800002</v>
      </c>
      <c r="AT17" s="1">
        <v>-2.807478646991</v>
      </c>
      <c r="AU17" s="1">
        <v>-2.8072699254279998</v>
      </c>
      <c r="AV17" s="1">
        <v>-2.8067759317799998</v>
      </c>
      <c r="AW17" s="1">
        <v>-2.808396419978</v>
      </c>
      <c r="AX17" s="1">
        <v>-2.8078175622230002</v>
      </c>
      <c r="AY17" s="1">
        <v>-2.8082617433750001</v>
      </c>
      <c r="AZ17" s="1">
        <v>-2.8074917877429999</v>
      </c>
      <c r="BA17" s="1">
        <v>-2.8075003508609999</v>
      </c>
      <c r="BB17" s="1">
        <v>-2.8073006831249998</v>
      </c>
      <c r="BC17" s="1">
        <v>-2.8079070852950001</v>
      </c>
      <c r="BD17" s="1">
        <v>-2.8074323795009999</v>
      </c>
      <c r="BE17" s="1">
        <v>-2.8080253362419998</v>
      </c>
      <c r="BF17" s="1">
        <v>-2.8076086843270001</v>
      </c>
      <c r="BG17" s="1">
        <v>-2.8079277070119999</v>
      </c>
      <c r="BH17" s="1">
        <v>-2.8075203313450001</v>
      </c>
      <c r="BI17" s="1">
        <v>-2.8073675831720002</v>
      </c>
      <c r="BJ17" s="1">
        <v>-2.8069244319819999</v>
      </c>
      <c r="BK17" s="1">
        <v>-2.8074380474009999</v>
      </c>
      <c r="BL17" s="1">
        <v>-2.8082101675210001</v>
      </c>
      <c r="BM17" s="1">
        <v>-2.8077835862709999</v>
      </c>
      <c r="BN17" s="1">
        <v>-2.8077218468249998</v>
      </c>
      <c r="BO17" s="1">
        <v>-2.8066894778120002</v>
      </c>
      <c r="BP17" s="1">
        <v>-2.8081006978879999</v>
      </c>
      <c r="BQ17" s="1">
        <v>-2.8077326422429998</v>
      </c>
      <c r="BR17" s="1">
        <v>-2.8078828691909998</v>
      </c>
      <c r="BS17" s="1">
        <v>-2.807529966128</v>
      </c>
      <c r="BT17" s="1">
        <v>-2.8071445358529998</v>
      </c>
      <c r="BU17" s="1">
        <v>-2.808529399762</v>
      </c>
      <c r="BV17" s="1">
        <v>-2.80730605286</v>
      </c>
      <c r="BW17" s="1">
        <v>-2.808376776247</v>
      </c>
      <c r="BX17" s="1">
        <v>-2.8074635205630001</v>
      </c>
      <c r="BY17" s="1">
        <v>-2.8078086292769999</v>
      </c>
      <c r="BZ17" s="1">
        <v>-2.8086609710729999</v>
      </c>
      <c r="CA17" s="1">
        <v>-2.8078333565369999</v>
      </c>
      <c r="CB17" s="1">
        <v>-2.8077019241299999</v>
      </c>
      <c r="CC17" s="1">
        <v>-2.8083697538179999</v>
      </c>
      <c r="CD17" s="1">
        <v>-2.8073454014179999</v>
      </c>
      <c r="CE17" s="1">
        <v>-2.8068081757660002</v>
      </c>
      <c r="CF17" s="1">
        <v>-2.8074883678670002</v>
      </c>
      <c r="CG17" s="1">
        <v>-2.8071530968089999</v>
      </c>
      <c r="CH17" s="1">
        <v>-2.8076028075270001</v>
      </c>
      <c r="CI17" s="1">
        <v>-2.8062691580279999</v>
      </c>
      <c r="CJ17" s="1">
        <v>-2.8083551559359998</v>
      </c>
      <c r="CK17" s="1">
        <v>-2.8086935159680002</v>
      </c>
      <c r="CL17" s="1">
        <v>-2.8071566179320002</v>
      </c>
      <c r="CM17" s="1">
        <v>-2.8084260757730002</v>
      </c>
      <c r="CN17" s="1">
        <v>-2.8079744999859999</v>
      </c>
      <c r="CO17" s="1">
        <v>-2.8082142434140001</v>
      </c>
      <c r="CP17" s="1">
        <v>-2.8078523347400002</v>
      </c>
      <c r="CQ17" s="1">
        <v>-2.8075734124679999</v>
      </c>
      <c r="CR17" s="1">
        <v>-2.8080629200530001</v>
      </c>
      <c r="CS17" s="1">
        <v>-2.8084409831210002</v>
      </c>
      <c r="CT17" s="1">
        <v>-2.8080074471600001</v>
      </c>
      <c r="CU17" s="1">
        <v>-2.8074494154949998</v>
      </c>
      <c r="CV17" s="1">
        <v>-2.8082379277920002</v>
      </c>
    </row>
    <row r="18" spans="1:100" ht="12.75" customHeight="1" x14ac:dyDescent="0.2">
      <c r="A18" s="1">
        <v>-2.8050460835559998</v>
      </c>
      <c r="B18" s="1">
        <v>-2.805036977036</v>
      </c>
      <c r="C18" s="1">
        <v>-2.8051183108350002</v>
      </c>
      <c r="D18" s="1">
        <v>-2.8045125395000001</v>
      </c>
      <c r="E18" s="1">
        <v>-2.805327466769</v>
      </c>
      <c r="F18" s="1">
        <v>-2.8048377491430001</v>
      </c>
      <c r="G18" s="1">
        <v>-2.8047702052079999</v>
      </c>
      <c r="H18" s="1">
        <v>-2.804275746748</v>
      </c>
      <c r="I18" s="1">
        <v>-2.8042167945940002</v>
      </c>
      <c r="J18" s="1">
        <v>-2.8051586999999998</v>
      </c>
      <c r="K18" s="1">
        <v>-2.8046979861730001</v>
      </c>
      <c r="L18" s="1">
        <v>-2.8049769506460001</v>
      </c>
      <c r="M18" s="1">
        <v>-2.8049459565810002</v>
      </c>
      <c r="N18" s="1">
        <v>-2.8050736031349999</v>
      </c>
      <c r="O18" s="1">
        <v>-2.805111182643</v>
      </c>
      <c r="P18" s="1">
        <v>-2.8046562590809998</v>
      </c>
      <c r="Q18" s="1">
        <v>-2.80502618502</v>
      </c>
      <c r="R18" s="1">
        <v>-2.8052042511809998</v>
      </c>
      <c r="S18" s="1">
        <v>-2.8046479593789999</v>
      </c>
      <c r="T18" s="1">
        <v>-2.804946365083</v>
      </c>
      <c r="U18" s="1">
        <v>-2.8048916121220002</v>
      </c>
      <c r="V18" s="1">
        <v>-2.8050411715779999</v>
      </c>
      <c r="W18" s="1">
        <v>-2.8048594851959998</v>
      </c>
      <c r="X18" s="1">
        <v>-2.8054589288009999</v>
      </c>
      <c r="Y18" s="1">
        <v>-2.805228806358</v>
      </c>
      <c r="Z18" s="1">
        <v>-2.8042113973629998</v>
      </c>
      <c r="AA18" s="1">
        <v>-2.8046968568159998</v>
      </c>
      <c r="AB18" s="1">
        <v>-2.8046494061930001</v>
      </c>
      <c r="AC18" s="1">
        <v>-2.8047687349610002</v>
      </c>
      <c r="AD18" s="1">
        <v>-2.80462247597</v>
      </c>
      <c r="AE18" s="1">
        <v>-2.8048472064190002</v>
      </c>
      <c r="AF18" s="1">
        <v>-2.8051391623440001</v>
      </c>
      <c r="AG18" s="1">
        <v>-2.804816243006</v>
      </c>
      <c r="AH18" s="1">
        <v>-2.8051385041470001</v>
      </c>
      <c r="AI18" s="1">
        <v>-2.8047016053710001</v>
      </c>
      <c r="AJ18" s="1">
        <v>-2.8050895608970001</v>
      </c>
      <c r="AK18" s="1">
        <v>-2.805139543668</v>
      </c>
      <c r="AL18" s="1">
        <v>-2.80458289777</v>
      </c>
      <c r="AM18" s="1">
        <v>-2.8048804899420001</v>
      </c>
      <c r="AN18" s="1">
        <v>-2.8049223875579998</v>
      </c>
      <c r="AO18" s="1">
        <v>-2.8048137481239999</v>
      </c>
      <c r="AP18" s="1">
        <v>-2.8047863168139999</v>
      </c>
      <c r="AQ18" s="1">
        <v>-2.805147005856</v>
      </c>
      <c r="AR18" s="1">
        <v>-2.8048191334529999</v>
      </c>
      <c r="AS18" s="1">
        <v>-2.8048529185610001</v>
      </c>
      <c r="AT18" s="1">
        <v>-2.8053653501750002</v>
      </c>
      <c r="AU18" s="1">
        <v>-2.8046212193239999</v>
      </c>
      <c r="AV18" s="1">
        <v>-2.8049515417870001</v>
      </c>
      <c r="AW18" s="1">
        <v>-2.8051796435340002</v>
      </c>
      <c r="AX18" s="1">
        <v>-2.8050188187740002</v>
      </c>
      <c r="AY18" s="1">
        <v>-2.8037887592140001</v>
      </c>
      <c r="AZ18" s="1">
        <v>-2.8051116383579999</v>
      </c>
      <c r="BA18" s="1">
        <v>-2.8048130833510001</v>
      </c>
      <c r="BB18" s="1">
        <v>-2.8044103161240002</v>
      </c>
      <c r="BC18" s="1">
        <v>-2.8050933885089999</v>
      </c>
      <c r="BD18" s="1">
        <v>-2.8046860220849998</v>
      </c>
      <c r="BE18" s="1">
        <v>-2.805065547826</v>
      </c>
      <c r="BF18" s="1">
        <v>-2.8047159895410001</v>
      </c>
      <c r="BG18" s="1">
        <v>-2.805073742626</v>
      </c>
      <c r="BH18" s="1">
        <v>-2.8048932239019999</v>
      </c>
      <c r="BI18" s="1">
        <v>-2.804711316618</v>
      </c>
      <c r="BJ18" s="1">
        <v>-2.8055197986480001</v>
      </c>
      <c r="BK18" s="1">
        <v>-2.8048888316029998</v>
      </c>
      <c r="BL18" s="1">
        <v>-2.8051765876029999</v>
      </c>
      <c r="BM18" s="1">
        <v>-2.8049207114220001</v>
      </c>
      <c r="BN18" s="1">
        <v>-2.8050047864919998</v>
      </c>
      <c r="BO18" s="1">
        <v>-2.804257982757</v>
      </c>
      <c r="BP18" s="1">
        <v>-2.805129728931</v>
      </c>
      <c r="BQ18" s="1">
        <v>-2.8047868465180001</v>
      </c>
      <c r="BR18" s="1">
        <v>-2.8050405534629999</v>
      </c>
      <c r="BS18" s="1">
        <v>-2.804905996329</v>
      </c>
      <c r="BT18" s="1">
        <v>-2.8045183421000002</v>
      </c>
      <c r="BU18" s="1">
        <v>-2.8051742760440002</v>
      </c>
      <c r="BV18" s="1">
        <v>-2.805266644889</v>
      </c>
      <c r="BW18" s="1">
        <v>-2.805588830974</v>
      </c>
      <c r="BX18" s="1">
        <v>-2.8048709651850001</v>
      </c>
      <c r="BY18" s="1">
        <v>-2.8049230033370001</v>
      </c>
      <c r="BZ18" s="1">
        <v>-2.8054347298920002</v>
      </c>
      <c r="CA18" s="1">
        <v>-2.8050031576099999</v>
      </c>
      <c r="CB18" s="1">
        <v>-2.80431707327</v>
      </c>
      <c r="CC18" s="1">
        <v>-2.8053753602730001</v>
      </c>
      <c r="CD18" s="1">
        <v>-2.8050955691950001</v>
      </c>
      <c r="CE18" s="1">
        <v>-2.80441633009</v>
      </c>
      <c r="CF18" s="1">
        <v>-2.8048728644660001</v>
      </c>
      <c r="CG18" s="1">
        <v>-2.8050136197479998</v>
      </c>
      <c r="CH18" s="1">
        <v>-2.804874662509</v>
      </c>
      <c r="CI18" s="1">
        <v>-2.804697993949</v>
      </c>
      <c r="CJ18" s="1">
        <v>-2.8051940060980001</v>
      </c>
      <c r="CK18" s="1">
        <v>-2.8054784474029999</v>
      </c>
      <c r="CL18" s="1">
        <v>-2.804914644009</v>
      </c>
      <c r="CM18" s="1">
        <v>-2.805345682844</v>
      </c>
      <c r="CN18" s="1">
        <v>-2.8051356938950001</v>
      </c>
      <c r="CO18" s="1">
        <v>-2.805176837671</v>
      </c>
      <c r="CP18" s="1">
        <v>-2.8050387806089998</v>
      </c>
      <c r="CQ18" s="1">
        <v>-2.8048323558399999</v>
      </c>
      <c r="CR18" s="1">
        <v>-2.8051347975119998</v>
      </c>
      <c r="CS18" s="1">
        <v>-2.8052061305740001</v>
      </c>
      <c r="CT18" s="1">
        <v>-2.8051319244589998</v>
      </c>
      <c r="CU18" s="1">
        <v>-2.8048353868599998</v>
      </c>
      <c r="CV18" s="1">
        <v>-2.8052448514089998</v>
      </c>
    </row>
    <row r="19" spans="1:100" ht="12.75" customHeight="1" x14ac:dyDescent="0.2">
      <c r="A19" s="1">
        <v>-2.8032902708699998</v>
      </c>
      <c r="B19" s="1">
        <v>-2.8032490033539998</v>
      </c>
      <c r="C19" s="1">
        <v>-2.8033101359370001</v>
      </c>
      <c r="D19" s="1">
        <v>-2.8032186203820002</v>
      </c>
      <c r="E19" s="1">
        <v>-2.8033048868170001</v>
      </c>
      <c r="F19" s="1">
        <v>-2.8027066197049999</v>
      </c>
      <c r="G19" s="1">
        <v>-2.8031337751050001</v>
      </c>
      <c r="H19" s="1">
        <v>-2.8031015492670002</v>
      </c>
      <c r="I19" s="1">
        <v>-2.8035848685750002</v>
      </c>
      <c r="J19" s="1">
        <v>-2.8032880137670002</v>
      </c>
      <c r="K19" s="1">
        <v>-2.8030941766509998</v>
      </c>
      <c r="L19" s="1">
        <v>-2.803230554292</v>
      </c>
      <c r="M19" s="1">
        <v>-2.80320173491</v>
      </c>
      <c r="N19" s="1">
        <v>-2.8032703152209999</v>
      </c>
      <c r="O19" s="1">
        <v>-2.8032790735519999</v>
      </c>
      <c r="P19" s="1">
        <v>-2.803069970603</v>
      </c>
      <c r="Q19" s="1">
        <v>-2.8032337756299999</v>
      </c>
      <c r="R19" s="1">
        <v>-2.8033235721160001</v>
      </c>
      <c r="S19" s="1">
        <v>-2.8032041779979999</v>
      </c>
      <c r="T19" s="1">
        <v>-2.8032066242079998</v>
      </c>
      <c r="U19" s="1">
        <v>-2.8031956861279999</v>
      </c>
      <c r="V19" s="1">
        <v>-2.80323743734</v>
      </c>
      <c r="W19" s="1">
        <v>-2.8031643799600001</v>
      </c>
      <c r="X19" s="1">
        <v>-2.8032223129060001</v>
      </c>
      <c r="Y19" s="1">
        <v>-2.8033636264449999</v>
      </c>
      <c r="Z19" s="1">
        <v>-2.8027530527489999</v>
      </c>
      <c r="AA19" s="1">
        <v>-2.803003208062</v>
      </c>
      <c r="AB19" s="1">
        <v>-2.803068673401</v>
      </c>
      <c r="AC19" s="1">
        <v>-2.803112478329</v>
      </c>
      <c r="AD19" s="1">
        <v>-2.8035512564260001</v>
      </c>
      <c r="AE19" s="1">
        <v>-2.803156213037</v>
      </c>
      <c r="AF19" s="1">
        <v>-2.8033022203070002</v>
      </c>
      <c r="AG19" s="1">
        <v>-2.8031229733699998</v>
      </c>
      <c r="AH19" s="1">
        <v>-2.8033164712500001</v>
      </c>
      <c r="AI19" s="1">
        <v>-2.8030109980379998</v>
      </c>
      <c r="AJ19" s="1">
        <v>-2.803295702023</v>
      </c>
      <c r="AK19" s="1">
        <v>-2.8033059295579998</v>
      </c>
      <c r="AL19" s="1">
        <v>-2.8030417721709999</v>
      </c>
      <c r="AM19" s="1">
        <v>-2.8031729524469999</v>
      </c>
      <c r="AN19" s="1">
        <v>-2.8032181844070001</v>
      </c>
      <c r="AO19" s="1">
        <v>-2.803158138568</v>
      </c>
      <c r="AP19" s="1">
        <v>-2.8031209674670001</v>
      </c>
      <c r="AQ19" s="1">
        <v>-2.8032924937699999</v>
      </c>
      <c r="AR19" s="1">
        <v>-2.8031473845720001</v>
      </c>
      <c r="AS19" s="1">
        <v>-2.8031606560409998</v>
      </c>
      <c r="AT19" s="1">
        <v>-2.8031846755349998</v>
      </c>
      <c r="AU19" s="1">
        <v>-2.8034237570510001</v>
      </c>
      <c r="AV19" s="1">
        <v>-2.8032263781640001</v>
      </c>
      <c r="AW19" s="1">
        <v>-2.803255023018</v>
      </c>
      <c r="AX19" s="1">
        <v>-2.8032411099179999</v>
      </c>
      <c r="AY19" s="1">
        <v>-2.8025563329600001</v>
      </c>
      <c r="AZ19" s="1">
        <v>-2.8032917455209998</v>
      </c>
      <c r="BA19" s="1">
        <v>-2.803118681405</v>
      </c>
      <c r="BB19" s="1">
        <v>-2.8031900030169998</v>
      </c>
      <c r="BC19" s="1">
        <v>-2.80329150169</v>
      </c>
      <c r="BD19" s="1">
        <v>-2.8029986943809999</v>
      </c>
      <c r="BE19" s="1">
        <v>-2.8032928004220001</v>
      </c>
      <c r="BF19" s="1">
        <v>-2.8033232162639998</v>
      </c>
      <c r="BG19" s="1">
        <v>-2.8033163471660001</v>
      </c>
      <c r="BH19" s="1">
        <v>-2.8031898980580001</v>
      </c>
      <c r="BI19" s="1">
        <v>-2.8030937605149999</v>
      </c>
      <c r="BJ19" s="1">
        <v>-2.80343701977</v>
      </c>
      <c r="BK19" s="1">
        <v>-2.8032043838430001</v>
      </c>
      <c r="BL19" s="1">
        <v>-2.8032978531550001</v>
      </c>
      <c r="BM19" s="1">
        <v>-2.8031603118559998</v>
      </c>
      <c r="BN19" s="1">
        <v>-2.8032488346269999</v>
      </c>
      <c r="BO19" s="1">
        <v>-2.802751439118</v>
      </c>
      <c r="BP19" s="1">
        <v>-2.803289443733</v>
      </c>
      <c r="BQ19" s="1">
        <v>-2.803152089004</v>
      </c>
      <c r="BR19" s="1">
        <v>-2.8032622039269999</v>
      </c>
      <c r="BS19" s="1">
        <v>-2.8033265208709999</v>
      </c>
      <c r="BT19" s="1">
        <v>-2.803204815835</v>
      </c>
      <c r="BU19" s="1">
        <v>-2.8033984278839998</v>
      </c>
      <c r="BV19" s="1">
        <v>-2.8031162248729999</v>
      </c>
      <c r="BW19" s="1">
        <v>-2.803390233859</v>
      </c>
      <c r="BX19" s="1">
        <v>-2.8031846853359998</v>
      </c>
      <c r="BY19" s="1">
        <v>-2.8032251894579998</v>
      </c>
      <c r="BZ19" s="1">
        <v>-2.803443654314</v>
      </c>
      <c r="CA19" s="1">
        <v>-2.8032254262079999</v>
      </c>
      <c r="CB19" s="1">
        <v>-2.8032368860410002</v>
      </c>
      <c r="CC19" s="1">
        <v>-2.8034082674660001</v>
      </c>
      <c r="CD19" s="1">
        <v>-2.8032583482670002</v>
      </c>
      <c r="CE19" s="1">
        <v>-2.8032399244909998</v>
      </c>
      <c r="CF19" s="1">
        <v>-2.8031781948479999</v>
      </c>
      <c r="CG19" s="1">
        <v>-2.8032433914129999</v>
      </c>
      <c r="CH19" s="1">
        <v>-2.8031598869260002</v>
      </c>
      <c r="CI19" s="1">
        <v>-2.8030876155770001</v>
      </c>
      <c r="CJ19" s="1">
        <v>-2.8033084419469998</v>
      </c>
      <c r="CK19" s="1">
        <v>-2.8034761664330001</v>
      </c>
      <c r="CL19" s="1">
        <v>-2.803195003206</v>
      </c>
      <c r="CM19" s="1">
        <v>-2.8034180338049999</v>
      </c>
      <c r="CN19" s="1">
        <v>-2.8033174025459999</v>
      </c>
      <c r="CO19" s="1">
        <v>-2.8032852462790001</v>
      </c>
      <c r="CP19" s="1">
        <v>-2.8032491025440001</v>
      </c>
      <c r="CQ19" s="1">
        <v>-2.8031306869149999</v>
      </c>
      <c r="CR19" s="1">
        <v>-2.8031718823989999</v>
      </c>
      <c r="CS19" s="1">
        <v>-2.8031206766730001</v>
      </c>
      <c r="CT19" s="1">
        <v>-2.8033125183930001</v>
      </c>
      <c r="CU19" s="1">
        <v>-2.803128551865</v>
      </c>
      <c r="CV19" s="1">
        <v>-2.8033474821670001</v>
      </c>
    </row>
    <row r="20" spans="1:100" ht="12.75" customHeight="1" x14ac:dyDescent="0.2">
      <c r="A20" s="1">
        <v>-2.8021155312310002</v>
      </c>
      <c r="B20" s="1">
        <v>-2.8021079891889999</v>
      </c>
      <c r="C20" s="1">
        <v>-2.802123996957</v>
      </c>
      <c r="D20" s="1">
        <v>-2.8020749317370002</v>
      </c>
      <c r="E20" s="1">
        <v>-2.8021165077550001</v>
      </c>
      <c r="F20" s="1">
        <v>-2.8020572248170001</v>
      </c>
      <c r="G20" s="1">
        <v>-2.8020404323060002</v>
      </c>
      <c r="H20" s="1">
        <v>-2.8020719107769998</v>
      </c>
      <c r="I20" s="1">
        <v>-2.8020142023019998</v>
      </c>
      <c r="J20" s="1">
        <v>-2.8021791368779998</v>
      </c>
      <c r="K20" s="1">
        <v>-2.8020187010019999</v>
      </c>
      <c r="L20" s="1">
        <v>-2.802085288867</v>
      </c>
      <c r="M20" s="1">
        <v>-2.8020674873839999</v>
      </c>
      <c r="N20" s="1">
        <v>-2.802100267043</v>
      </c>
      <c r="O20" s="1">
        <v>-2.8021003358579999</v>
      </c>
      <c r="P20" s="1">
        <v>-2.8020057068569999</v>
      </c>
      <c r="Q20" s="1">
        <v>-2.8020769007520001</v>
      </c>
      <c r="R20" s="1">
        <v>-2.802119736631</v>
      </c>
      <c r="S20" s="1">
        <v>-2.8020808370160002</v>
      </c>
      <c r="T20" s="1">
        <v>-2.8020695306740002</v>
      </c>
      <c r="U20" s="1">
        <v>-2.8020713564530002</v>
      </c>
      <c r="V20" s="1">
        <v>-2.8020766636359999</v>
      </c>
      <c r="W20" s="1">
        <v>-2.8020578669380001</v>
      </c>
      <c r="X20" s="1">
        <v>-2.8020777755370001</v>
      </c>
      <c r="Y20" s="1">
        <v>-2.8021520746230002</v>
      </c>
      <c r="Z20" s="1">
        <v>-2.801827777043</v>
      </c>
      <c r="AA20" s="1">
        <v>-2.8019289828990002</v>
      </c>
      <c r="AB20" s="1">
        <v>-2.8020058065120002</v>
      </c>
      <c r="AC20" s="1">
        <v>-2.8020205468460002</v>
      </c>
      <c r="AD20" s="1">
        <v>-2.8019201105049998</v>
      </c>
      <c r="AE20" s="1">
        <v>-2.80204503109</v>
      </c>
      <c r="AF20" s="1">
        <v>-2.8021172204170002</v>
      </c>
      <c r="AG20" s="1">
        <v>-2.802018990469</v>
      </c>
      <c r="AH20" s="1">
        <v>-2.8021295730250002</v>
      </c>
      <c r="AI20" s="1">
        <v>-2.8019346955670001</v>
      </c>
      <c r="AJ20" s="1">
        <v>-2.8021194664590001</v>
      </c>
      <c r="AK20" s="1">
        <v>-2.8021327173809998</v>
      </c>
      <c r="AL20" s="1">
        <v>-2.8019895954859999</v>
      </c>
      <c r="AM20" s="1">
        <v>-2.802053323774</v>
      </c>
      <c r="AN20" s="1">
        <v>-2.8020858818350001</v>
      </c>
      <c r="AO20" s="1">
        <v>-2.8020401724220001</v>
      </c>
      <c r="AP20" s="1">
        <v>-2.802021660036</v>
      </c>
      <c r="AQ20" s="1">
        <v>-2.8021040368389998</v>
      </c>
      <c r="AR20" s="1">
        <v>-2.8020413036609999</v>
      </c>
      <c r="AS20" s="1">
        <v>-2.8020468550480002</v>
      </c>
      <c r="AT20" s="1">
        <v>-2.802065521232</v>
      </c>
      <c r="AU20" s="1">
        <v>-2.8019365231969999</v>
      </c>
      <c r="AV20" s="1">
        <v>-2.8020754027289998</v>
      </c>
      <c r="AW20" s="1">
        <v>-2.8020923990290001</v>
      </c>
      <c r="AX20" s="1">
        <v>-2.8020846139539999</v>
      </c>
      <c r="AY20" s="1">
        <v>-2.801716073263</v>
      </c>
      <c r="AZ20" s="1">
        <v>-2.802111177999</v>
      </c>
      <c r="BA20" s="1">
        <v>-2.8020156832829999</v>
      </c>
      <c r="BB20" s="1">
        <v>-2.8018609723319998</v>
      </c>
      <c r="BC20" s="1">
        <v>-2.8021150416139999</v>
      </c>
      <c r="BD20" s="1">
        <v>-2.8021388952419999</v>
      </c>
      <c r="BE20" s="1">
        <v>-2.8021190016799999</v>
      </c>
      <c r="BF20" s="1">
        <v>-2.802118152707</v>
      </c>
      <c r="BG20" s="1">
        <v>-2.8021006379840001</v>
      </c>
      <c r="BH20" s="1">
        <v>-2.80206215787</v>
      </c>
      <c r="BI20" s="1">
        <v>-2.8020166086709999</v>
      </c>
      <c r="BJ20" s="1">
        <v>-2.802164139881</v>
      </c>
      <c r="BK20" s="1">
        <v>-2.8020791502010001</v>
      </c>
      <c r="BL20" s="1">
        <v>-2.8021054675219998</v>
      </c>
      <c r="BM20" s="1">
        <v>-2.8020321197469999</v>
      </c>
      <c r="BN20" s="1">
        <v>-2.8020949854000001</v>
      </c>
      <c r="BO20" s="1">
        <v>-2.802050365011</v>
      </c>
      <c r="BP20" s="1">
        <v>-2.8021047091029998</v>
      </c>
      <c r="BQ20" s="1">
        <v>-2.802054783525</v>
      </c>
      <c r="BR20" s="1">
        <v>-2.8021017795510001</v>
      </c>
      <c r="BS20" s="1">
        <v>-2.8020672636590001</v>
      </c>
      <c r="BT20" s="1">
        <v>-2.8020644854059999</v>
      </c>
      <c r="BU20" s="1">
        <v>-2.8021612595860002</v>
      </c>
      <c r="BV20" s="1">
        <v>-2.8020377991399998</v>
      </c>
      <c r="BW20" s="1">
        <v>-2.8021586946060002</v>
      </c>
      <c r="BX20" s="1">
        <v>-2.8020692701569998</v>
      </c>
      <c r="BY20" s="1">
        <v>-2.80194589217</v>
      </c>
      <c r="BZ20" s="1">
        <v>-2.8021834186589998</v>
      </c>
      <c r="CA20" s="1">
        <v>-2.8020758765589999</v>
      </c>
      <c r="CB20" s="1">
        <v>-2.8018781000619999</v>
      </c>
      <c r="CC20" s="1">
        <v>-2.8021639416799999</v>
      </c>
      <c r="CD20" s="1">
        <v>-2.8019491423059999</v>
      </c>
      <c r="CE20" s="1">
        <v>-2.8018871675399999</v>
      </c>
      <c r="CF20" s="1">
        <v>-2.8020565652210001</v>
      </c>
      <c r="CG20" s="1">
        <v>-2.8020907431630002</v>
      </c>
      <c r="CH20" s="1">
        <v>-2.8020434577470001</v>
      </c>
      <c r="CI20" s="1">
        <v>-2.802009141559</v>
      </c>
      <c r="CJ20" s="1">
        <v>-2.8021086929519998</v>
      </c>
      <c r="CK20" s="1">
        <v>-2.802205646215</v>
      </c>
      <c r="CL20" s="1">
        <v>-2.8020654219350001</v>
      </c>
      <c r="CM20" s="1">
        <v>-2.802133382828</v>
      </c>
      <c r="CN20" s="1">
        <v>-2.8021386192489999</v>
      </c>
      <c r="CO20" s="1">
        <v>-2.802112587925</v>
      </c>
      <c r="CP20" s="1">
        <v>-2.8020868199070001</v>
      </c>
      <c r="CQ20" s="1">
        <v>-2.8020018719999999</v>
      </c>
      <c r="CR20" s="1">
        <v>-2.8020497844009999</v>
      </c>
      <c r="CS20" s="1">
        <v>-2.8020196006820002</v>
      </c>
      <c r="CT20" s="1">
        <v>-2.8021286012800002</v>
      </c>
      <c r="CU20" s="1">
        <v>-2.802034413736</v>
      </c>
      <c r="CV20" s="1">
        <v>-2.8021304324040002</v>
      </c>
    </row>
    <row r="21" spans="1:100" ht="12.75" customHeight="1" x14ac:dyDescent="0.2">
      <c r="A21" s="1">
        <v>-2.8013312224710001</v>
      </c>
      <c r="B21" s="1">
        <v>-2.80132903766</v>
      </c>
      <c r="C21" s="1">
        <v>-2.801334796616</v>
      </c>
      <c r="D21" s="1">
        <v>-2.8013114024679999</v>
      </c>
      <c r="E21" s="1">
        <v>-2.8013249028330001</v>
      </c>
      <c r="F21" s="1">
        <v>-2.80117398376</v>
      </c>
      <c r="G21" s="1">
        <v>-2.801297446949</v>
      </c>
      <c r="H21" s="1">
        <v>-2.8011578395450001</v>
      </c>
      <c r="I21" s="1">
        <v>-2.8012835985879998</v>
      </c>
      <c r="J21" s="1">
        <v>-2.8013144550220002</v>
      </c>
      <c r="K21" s="1">
        <v>-2.8012856710510001</v>
      </c>
      <c r="L21" s="1">
        <v>-2.8013181063869999</v>
      </c>
      <c r="M21" s="1">
        <v>-2.8013082388699999</v>
      </c>
      <c r="N21" s="1">
        <v>-2.8013232436250002</v>
      </c>
      <c r="O21" s="1">
        <v>-2.8013216482910002</v>
      </c>
      <c r="P21" s="1">
        <v>-2.8012716629450001</v>
      </c>
      <c r="Q21" s="1">
        <v>-2.8012504658289998</v>
      </c>
      <c r="R21" s="1">
        <v>-2.8013300600809998</v>
      </c>
      <c r="S21" s="1">
        <v>-2.8013176145240002</v>
      </c>
      <c r="T21" s="1">
        <v>-2.8013087558879999</v>
      </c>
      <c r="U21" s="1">
        <v>-2.801312776144</v>
      </c>
      <c r="V21" s="1">
        <v>-2.8013155824739999</v>
      </c>
      <c r="W21" s="1">
        <v>-2.8013061556940002</v>
      </c>
      <c r="X21" s="1">
        <v>-2.8013230010260002</v>
      </c>
      <c r="Y21" s="1">
        <v>-2.8013501467999999</v>
      </c>
      <c r="Z21" s="1">
        <v>-2.8012880108460001</v>
      </c>
      <c r="AA21" s="1">
        <v>-2.8013158439539998</v>
      </c>
      <c r="AB21" s="1">
        <v>-2.8012794341810001</v>
      </c>
      <c r="AC21" s="1">
        <v>-2.801283735298</v>
      </c>
      <c r="AD21" s="1">
        <v>-2.801212706611</v>
      </c>
      <c r="AE21" s="1">
        <v>-2.8012973006339998</v>
      </c>
      <c r="AF21" s="1">
        <v>-2.8013325344909998</v>
      </c>
      <c r="AG21" s="1">
        <v>-2.8011391077479999</v>
      </c>
      <c r="AH21" s="1">
        <v>-2.8013405147369999</v>
      </c>
      <c r="AI21" s="1">
        <v>-2.8012231182309999</v>
      </c>
      <c r="AJ21" s="1">
        <v>-2.8013349923309998</v>
      </c>
      <c r="AK21" s="1">
        <v>-2.8013485610140001</v>
      </c>
      <c r="AL21" s="1">
        <v>-2.8012699893859998</v>
      </c>
      <c r="AM21" s="1">
        <v>-2.8013012779470001</v>
      </c>
      <c r="AN21" s="1">
        <v>-2.8013215884470002</v>
      </c>
      <c r="AO21" s="1">
        <v>-2.8012919206200002</v>
      </c>
      <c r="AP21" s="1">
        <v>-2.8012816829889999</v>
      </c>
      <c r="AQ21" s="1">
        <v>-2.8013581403329999</v>
      </c>
      <c r="AR21" s="1">
        <v>-2.8013111271139999</v>
      </c>
      <c r="AS21" s="1">
        <v>-2.801297317985</v>
      </c>
      <c r="AT21" s="1">
        <v>-2.8013099297089998</v>
      </c>
      <c r="AU21" s="1">
        <v>-2.801251522421</v>
      </c>
      <c r="AV21" s="1">
        <v>-2.8013128060039998</v>
      </c>
      <c r="AW21" s="1">
        <v>-2.8013190555619998</v>
      </c>
      <c r="AX21" s="1">
        <v>-2.8013148961029999</v>
      </c>
      <c r="AY21" s="1">
        <v>-2.8011220317480001</v>
      </c>
      <c r="AZ21" s="1">
        <v>-2.801328527486</v>
      </c>
      <c r="BA21" s="1">
        <v>-2.8012773523619998</v>
      </c>
      <c r="BB21" s="1">
        <v>-2.8011343571910001</v>
      </c>
      <c r="BC21" s="1">
        <v>-2.8013317999740002</v>
      </c>
      <c r="BD21" s="1">
        <v>-2.8013731498890002</v>
      </c>
      <c r="BE21" s="1">
        <v>-2.8013316599390001</v>
      </c>
      <c r="BF21" s="1">
        <v>-2.8013380514359998</v>
      </c>
      <c r="BG21" s="1">
        <v>-2.801323500144</v>
      </c>
      <c r="BH21" s="1">
        <v>-2.8013094993849998</v>
      </c>
      <c r="BI21" s="1">
        <v>-2.8012843549870001</v>
      </c>
      <c r="BJ21" s="1">
        <v>-2.8013489900950002</v>
      </c>
      <c r="BK21" s="1">
        <v>-2.8013177439699999</v>
      </c>
      <c r="BL21" s="1">
        <v>-2.8013232172090001</v>
      </c>
      <c r="BM21" s="1">
        <v>-2.8012831853479998</v>
      </c>
      <c r="BN21" s="1">
        <v>-2.8013227873000002</v>
      </c>
      <c r="BO21" s="1">
        <v>-2.801302557344</v>
      </c>
      <c r="BP21" s="1">
        <v>-2.8013145901419998</v>
      </c>
      <c r="BQ21" s="1">
        <v>-2.8013073948199998</v>
      </c>
      <c r="BR21" s="1">
        <v>-2.8013266730769999</v>
      </c>
      <c r="BS21" s="1">
        <v>-2.801308242832</v>
      </c>
      <c r="BT21" s="1">
        <v>-2.8012923725830001</v>
      </c>
      <c r="BU21" s="1">
        <v>-2.8013525970700002</v>
      </c>
      <c r="BV21" s="1">
        <v>-2.801285780667</v>
      </c>
      <c r="BW21" s="1">
        <v>-2.8013514791160001</v>
      </c>
      <c r="BX21" s="1">
        <v>-2.8013132738739999</v>
      </c>
      <c r="BY21" s="1">
        <v>-2.8012098589669998</v>
      </c>
      <c r="BZ21" s="1">
        <v>-2.8013636279040002</v>
      </c>
      <c r="CA21" s="1">
        <v>-2.8013110041310001</v>
      </c>
      <c r="CB21" s="1">
        <v>-2.8011780196179998</v>
      </c>
      <c r="CC21" s="1">
        <v>-2.8013527429480001</v>
      </c>
      <c r="CD21" s="1">
        <v>-2.8013118996549999</v>
      </c>
      <c r="CE21" s="1">
        <v>-2.8012073841570002</v>
      </c>
      <c r="CF21" s="1">
        <v>-2.8013042087689999</v>
      </c>
      <c r="CG21" s="1">
        <v>-2.801321260381</v>
      </c>
      <c r="CH21" s="1">
        <v>-2.8012953736620001</v>
      </c>
      <c r="CI21" s="1">
        <v>-2.8011908266800001</v>
      </c>
      <c r="CJ21" s="1">
        <v>-2.8013275495899999</v>
      </c>
      <c r="CK21" s="1">
        <v>-2.8013786597529999</v>
      </c>
      <c r="CL21" s="1">
        <v>-2.801307457449</v>
      </c>
      <c r="CM21" s="1">
        <v>-2.801361506658</v>
      </c>
      <c r="CN21" s="1">
        <v>-2.801344449863</v>
      </c>
      <c r="CO21" s="1">
        <v>-2.801327188323</v>
      </c>
      <c r="CP21" s="1">
        <v>-2.8013157255999999</v>
      </c>
      <c r="CQ21" s="1">
        <v>-2.8012775501489999</v>
      </c>
      <c r="CR21" s="1">
        <v>-2.8011760942469999</v>
      </c>
      <c r="CS21" s="1">
        <v>-2.8012744484529999</v>
      </c>
      <c r="CT21" s="1">
        <v>-2.8013295855770002</v>
      </c>
      <c r="CU21" s="1">
        <v>-2.8012931467120001</v>
      </c>
      <c r="CV21" s="1">
        <v>-2.8013339618919999</v>
      </c>
    </row>
    <row r="22" spans="1:100" ht="12.75" customHeight="1" x14ac:dyDescent="0.2">
      <c r="A22" s="1">
        <v>-2.8007997362529999</v>
      </c>
      <c r="B22" s="1">
        <v>-2.8007970902050001</v>
      </c>
      <c r="C22" s="1">
        <v>-2.8008000031389999</v>
      </c>
      <c r="D22" s="1">
        <v>-2.8007899255119999</v>
      </c>
      <c r="E22" s="1">
        <v>-2.800793044597</v>
      </c>
      <c r="F22" s="1">
        <v>-2.8007136428130002</v>
      </c>
      <c r="G22" s="1">
        <v>-2.8007842605829998</v>
      </c>
      <c r="H22" s="1">
        <v>-2.800792985403</v>
      </c>
      <c r="I22" s="1">
        <v>-2.8007776108</v>
      </c>
      <c r="J22" s="1">
        <v>-2.8007974820269999</v>
      </c>
      <c r="K22" s="1">
        <v>-2.800671674478</v>
      </c>
      <c r="L22" s="1">
        <v>-2.8007936749329998</v>
      </c>
      <c r="M22" s="1">
        <v>-2.8007885587780001</v>
      </c>
      <c r="N22" s="1">
        <v>-2.800791087625</v>
      </c>
      <c r="O22" s="1">
        <v>-2.8007940088879999</v>
      </c>
      <c r="P22" s="1">
        <v>-2.8007298177669999</v>
      </c>
      <c r="Q22" s="1">
        <v>-2.8007332036379999</v>
      </c>
      <c r="R22" s="1">
        <v>-2.8007932318690001</v>
      </c>
      <c r="S22" s="1">
        <v>-2.8007744693140002</v>
      </c>
      <c r="T22" s="1">
        <v>-2.8007885285560001</v>
      </c>
      <c r="U22" s="1">
        <v>-2.8007854490459998</v>
      </c>
      <c r="V22" s="1">
        <v>-2.8007935044919998</v>
      </c>
      <c r="W22" s="1">
        <v>-2.8007891520160002</v>
      </c>
      <c r="X22" s="1">
        <v>-2.8007914030549999</v>
      </c>
      <c r="Y22" s="1">
        <v>-2.8008084831039999</v>
      </c>
      <c r="Z22" s="1">
        <v>-2.8007112368859999</v>
      </c>
      <c r="AA22" s="1">
        <v>-2.8007924341670001</v>
      </c>
      <c r="AB22" s="1">
        <v>-2.8007789995189998</v>
      </c>
      <c r="AC22" s="1">
        <v>-2.8007759138939998</v>
      </c>
      <c r="AD22" s="1">
        <v>-2.800726975656</v>
      </c>
      <c r="AE22" s="1">
        <v>-2.8007833337660002</v>
      </c>
      <c r="AF22" s="1">
        <v>-2.8008001302540002</v>
      </c>
      <c r="AG22" s="1">
        <v>-2.8006997918379999</v>
      </c>
      <c r="AH22" s="1">
        <v>-2.800811763265</v>
      </c>
      <c r="AI22" s="1">
        <v>-2.8008286091980001</v>
      </c>
      <c r="AJ22" s="1">
        <v>-2.8008017351730001</v>
      </c>
      <c r="AK22" s="1">
        <v>-2.8007821484659998</v>
      </c>
      <c r="AL22" s="1">
        <v>-2.8007698266149998</v>
      </c>
      <c r="AM22" s="1">
        <v>-2.8007850957890001</v>
      </c>
      <c r="AN22" s="1">
        <v>-2.80079688987</v>
      </c>
      <c r="AO22" s="1">
        <v>-2.800780871128</v>
      </c>
      <c r="AP22" s="1">
        <v>-2.8007735168579999</v>
      </c>
      <c r="AQ22" s="1">
        <v>-2.8007174797949999</v>
      </c>
      <c r="AR22" s="1">
        <v>-2.8007937375499998</v>
      </c>
      <c r="AS22" s="1">
        <v>-2.8007826878580002</v>
      </c>
      <c r="AT22" s="1">
        <v>-2.8007904828850001</v>
      </c>
      <c r="AU22" s="1">
        <v>-2.800812845966</v>
      </c>
      <c r="AV22" s="1">
        <v>-2.8007910463929999</v>
      </c>
      <c r="AW22" s="1">
        <v>-2.8007930109310002</v>
      </c>
      <c r="AX22" s="1">
        <v>-2.800803751823</v>
      </c>
      <c r="AY22" s="1">
        <v>-2.8006922680809998</v>
      </c>
      <c r="AZ22" s="1">
        <v>-2.8007977413599998</v>
      </c>
      <c r="BA22" s="1">
        <v>-2.8007708563290001</v>
      </c>
      <c r="BB22" s="1">
        <v>-2.8007822566859999</v>
      </c>
      <c r="BC22" s="1">
        <v>-2.8007996210789998</v>
      </c>
      <c r="BD22" s="1">
        <v>-2.8008202087980001</v>
      </c>
      <c r="BE22" s="1">
        <v>-2.8008019779889999</v>
      </c>
      <c r="BF22" s="1">
        <v>-2.8008052876199998</v>
      </c>
      <c r="BG22" s="1">
        <v>-2.800795383753</v>
      </c>
      <c r="BH22" s="1">
        <v>-2.8007899408329999</v>
      </c>
      <c r="BI22" s="1">
        <v>-2.8007774531380001</v>
      </c>
      <c r="BJ22" s="1">
        <v>-2.800794366371</v>
      </c>
      <c r="BK22" s="1">
        <v>-2.8007945416959998</v>
      </c>
      <c r="BL22" s="1">
        <v>-2.8007936177800001</v>
      </c>
      <c r="BM22" s="1">
        <v>-2.8007707759149998</v>
      </c>
      <c r="BN22" s="1">
        <v>-2.800795818384</v>
      </c>
      <c r="BO22" s="1">
        <v>-2.8007869752939998</v>
      </c>
      <c r="BP22" s="1">
        <v>-2.800781628692</v>
      </c>
      <c r="BQ22" s="1">
        <v>-2.8007906101429998</v>
      </c>
      <c r="BR22" s="1">
        <v>-2.8007980098580001</v>
      </c>
      <c r="BS22" s="1">
        <v>-2.8007883350889999</v>
      </c>
      <c r="BT22" s="1">
        <v>-2.8007856932480002</v>
      </c>
      <c r="BU22" s="1">
        <v>-2.8007980063570002</v>
      </c>
      <c r="BV22" s="1">
        <v>-2.8007836430520001</v>
      </c>
      <c r="BW22" s="1">
        <v>-2.8008089601520001</v>
      </c>
      <c r="BX22" s="1">
        <v>-2.8007906193349998</v>
      </c>
      <c r="BY22" s="1">
        <v>-2.8008055362689999</v>
      </c>
      <c r="BZ22" s="1">
        <v>-2.8007913573200001</v>
      </c>
      <c r="CA22" s="1">
        <v>-2.8007893485789999</v>
      </c>
      <c r="CB22" s="1">
        <v>-2.8007932847460002</v>
      </c>
      <c r="CC22" s="1">
        <v>-2.8008088999859999</v>
      </c>
      <c r="CD22" s="1">
        <v>-2.8007885963999999</v>
      </c>
      <c r="CE22" s="1">
        <v>-2.800792592608</v>
      </c>
      <c r="CF22" s="1">
        <v>-2.8007866217670001</v>
      </c>
      <c r="CG22" s="1">
        <v>-2.8007922195399999</v>
      </c>
      <c r="CH22" s="1">
        <v>-2.8007813887880002</v>
      </c>
      <c r="CI22" s="1">
        <v>-2.800729131253</v>
      </c>
      <c r="CJ22" s="1">
        <v>-2.80079675121</v>
      </c>
      <c r="CK22" s="1">
        <v>-2.800823967251</v>
      </c>
      <c r="CL22" s="1">
        <v>-2.8007882948090002</v>
      </c>
      <c r="CM22" s="1">
        <v>-2.8008131635120002</v>
      </c>
      <c r="CN22" s="1">
        <v>-2.8008013964580001</v>
      </c>
      <c r="CO22" s="1">
        <v>-2.800796220879</v>
      </c>
      <c r="CP22" s="1">
        <v>-2.8007305309650001</v>
      </c>
      <c r="CQ22" s="1">
        <v>-2.8007742180389998</v>
      </c>
      <c r="CR22" s="1">
        <v>-2.8007830195130001</v>
      </c>
      <c r="CS22" s="1">
        <v>-2.800774617674</v>
      </c>
      <c r="CT22" s="1">
        <v>-2.800800431236</v>
      </c>
      <c r="CU22" s="1">
        <v>-2.8007817198990002</v>
      </c>
      <c r="CV22" s="1">
        <v>-2.8007857789930002</v>
      </c>
    </row>
    <row r="23" spans="1:100" ht="12.75" customHeight="1" x14ac:dyDescent="0.2">
      <c r="A23" s="1">
        <v>-2.8004298918230002</v>
      </c>
      <c r="B23" s="1">
        <v>-2.8004284947999998</v>
      </c>
      <c r="C23" s="1">
        <v>-2.8004239384040002</v>
      </c>
      <c r="D23" s="1">
        <v>-2.8004233144569999</v>
      </c>
      <c r="E23" s="1">
        <v>-2.8004251303080001</v>
      </c>
      <c r="F23" s="1">
        <v>-2.800387732456</v>
      </c>
      <c r="G23" s="1">
        <v>-2.8004213989890001</v>
      </c>
      <c r="H23" s="1">
        <v>-2.800428086003</v>
      </c>
      <c r="I23" s="1">
        <v>-2.8004205506559998</v>
      </c>
      <c r="J23" s="1">
        <v>-2.8004297804060001</v>
      </c>
      <c r="K23" s="1">
        <v>-2.8004209021770001</v>
      </c>
      <c r="L23" s="1">
        <v>-2.8004218738539999</v>
      </c>
      <c r="M23" s="1">
        <v>-2.8004302236399998</v>
      </c>
      <c r="N23" s="1">
        <v>-2.800427057132</v>
      </c>
      <c r="O23" s="1">
        <v>-2.800425365028</v>
      </c>
      <c r="P23" s="1">
        <v>-2.8004190468100001</v>
      </c>
      <c r="Q23" s="1">
        <v>-2.8003990673420001</v>
      </c>
      <c r="R23" s="1">
        <v>-2.8004277561439999</v>
      </c>
      <c r="S23" s="1">
        <v>-2.8004237158969998</v>
      </c>
      <c r="T23" s="1">
        <v>-2.8004238653460001</v>
      </c>
      <c r="U23" s="1">
        <v>-2.8004247123189998</v>
      </c>
      <c r="V23" s="1">
        <v>-2.8004207437909998</v>
      </c>
      <c r="W23" s="1">
        <v>-2.8004281966510001</v>
      </c>
      <c r="X23" s="1">
        <v>-2.8004269205729999</v>
      </c>
      <c r="Y23" s="1">
        <v>-2.8004429985089998</v>
      </c>
      <c r="Z23" s="1">
        <v>-2.8003883839010002</v>
      </c>
      <c r="AA23" s="1">
        <v>-2.8004265949480001</v>
      </c>
      <c r="AB23" s="1">
        <v>-2.8004211323170001</v>
      </c>
      <c r="AC23" s="1">
        <v>-2.8004277387590002</v>
      </c>
      <c r="AD23" s="1">
        <v>-2.8003934919110001</v>
      </c>
      <c r="AE23" s="1">
        <v>-2.8004212057740001</v>
      </c>
      <c r="AF23" s="1">
        <v>-2.8004286232550002</v>
      </c>
      <c r="AG23" s="1">
        <v>-2.800418548263</v>
      </c>
      <c r="AH23" s="1">
        <v>-2.8004365654750001</v>
      </c>
      <c r="AI23" s="1">
        <v>-2.8004405160979999</v>
      </c>
      <c r="AJ23" s="1">
        <v>-2.8004355754189998</v>
      </c>
      <c r="AK23" s="1">
        <v>-2.8004200108730002</v>
      </c>
      <c r="AL23" s="1">
        <v>-2.8004277261050001</v>
      </c>
      <c r="AM23" s="1">
        <v>-2.8004231091470002</v>
      </c>
      <c r="AN23" s="1">
        <v>-2.8004236922299999</v>
      </c>
      <c r="AO23" s="1">
        <v>-2.8004218153160001</v>
      </c>
      <c r="AP23" s="1">
        <v>-2.8004227685709999</v>
      </c>
      <c r="AQ23" s="1">
        <v>-2.8003899719910001</v>
      </c>
      <c r="AR23" s="1">
        <v>-2.8004282335820001</v>
      </c>
      <c r="AS23" s="1">
        <v>-2.8003776980859998</v>
      </c>
      <c r="AT23" s="1">
        <v>-2.8004262721219999</v>
      </c>
      <c r="AU23" s="1">
        <v>-2.8004263151659998</v>
      </c>
      <c r="AV23" s="1">
        <v>-2.8004258781589999</v>
      </c>
      <c r="AW23" s="1">
        <v>-2.8004264963010002</v>
      </c>
      <c r="AX23" s="1">
        <v>-2.8004347274989998</v>
      </c>
      <c r="AY23" s="1">
        <v>-2.8004185367519998</v>
      </c>
      <c r="AZ23" s="1">
        <v>-2.8004313546259998</v>
      </c>
      <c r="BA23" s="1">
        <v>-2.8004005415490001</v>
      </c>
      <c r="BB23" s="1">
        <v>-2.8003870332059999</v>
      </c>
      <c r="BC23" s="1">
        <v>-2.8004268017860001</v>
      </c>
      <c r="BD23" s="1">
        <v>-2.8004405614789998</v>
      </c>
      <c r="BE23" s="1">
        <v>-2.8004408761369999</v>
      </c>
      <c r="BF23" s="1">
        <v>-2.8004297317589999</v>
      </c>
      <c r="BG23" s="1">
        <v>-2.8004298298629999</v>
      </c>
      <c r="BH23" s="1">
        <v>-2.8004297437679999</v>
      </c>
      <c r="BI23" s="1">
        <v>-2.8004208772900001</v>
      </c>
      <c r="BJ23" s="1">
        <v>-2.8004253540740001</v>
      </c>
      <c r="BK23" s="1">
        <v>-2.8004330454319999</v>
      </c>
      <c r="BL23" s="1">
        <v>-2.8004328517450001</v>
      </c>
      <c r="BM23" s="1">
        <v>-2.8004256486060002</v>
      </c>
      <c r="BN23" s="1">
        <v>-2.8004320367459998</v>
      </c>
      <c r="BO23" s="1">
        <v>-2.800427206652</v>
      </c>
      <c r="BP23" s="1">
        <v>-2.8004228219190002</v>
      </c>
      <c r="BQ23" s="1">
        <v>-2.800424829971</v>
      </c>
      <c r="BR23" s="1">
        <v>-2.800420707572</v>
      </c>
      <c r="BS23" s="1">
        <v>-2.8004378289759999</v>
      </c>
      <c r="BT23" s="1">
        <v>-2.8004255006340002</v>
      </c>
      <c r="BU23" s="1">
        <v>-2.800429782148</v>
      </c>
      <c r="BV23" s="1">
        <v>-2.8004263091850001</v>
      </c>
      <c r="BW23" s="1">
        <v>-2.8004307480740001</v>
      </c>
      <c r="BX23" s="1">
        <v>-2.8004283414089999</v>
      </c>
      <c r="BY23" s="1">
        <v>-2.8004310722989998</v>
      </c>
      <c r="BZ23" s="1">
        <v>-2.8003710127470001</v>
      </c>
      <c r="CA23" s="1">
        <v>-2.8004255566789999</v>
      </c>
      <c r="CB23" s="1">
        <v>-2.8004014471750001</v>
      </c>
      <c r="CC23" s="1">
        <v>-2.8004306126239999</v>
      </c>
      <c r="CD23" s="1">
        <v>-2.8004258364210002</v>
      </c>
      <c r="CE23" s="1">
        <v>-2.8004263706639998</v>
      </c>
      <c r="CF23" s="1">
        <v>-2.8004348094570002</v>
      </c>
      <c r="CG23" s="1">
        <v>-2.8004270425460001</v>
      </c>
      <c r="CH23" s="1">
        <v>-2.8004195954590001</v>
      </c>
      <c r="CI23" s="1">
        <v>-2.8003958808660001</v>
      </c>
      <c r="CJ23" s="1">
        <v>-2.8003700740220001</v>
      </c>
      <c r="CK23" s="1">
        <v>-2.8004431513229999</v>
      </c>
      <c r="CL23" s="1">
        <v>-2.8004274553749999</v>
      </c>
      <c r="CM23" s="1">
        <v>-2.8004312537930001</v>
      </c>
      <c r="CN23" s="1">
        <v>-2.8004251213270002</v>
      </c>
      <c r="CO23" s="1">
        <v>-2.8004425778000002</v>
      </c>
      <c r="CP23" s="1">
        <v>-2.8004220240939999</v>
      </c>
      <c r="CQ23" s="1">
        <v>-2.800419618247</v>
      </c>
      <c r="CR23" s="1">
        <v>-2.8004227883019999</v>
      </c>
      <c r="CS23" s="1">
        <v>-2.8004269475710002</v>
      </c>
      <c r="CT23" s="1">
        <v>-2.8004328565060002</v>
      </c>
      <c r="CU23" s="1">
        <v>-2.8004218436760002</v>
      </c>
      <c r="CV23" s="1">
        <v>-2.8004273309709999</v>
      </c>
    </row>
    <row r="24" spans="1:100" ht="12.75" customHeight="1" x14ac:dyDescent="0.2">
      <c r="A24" s="1">
        <v>-2.8001701139000001</v>
      </c>
      <c r="B24" s="1">
        <v>-2.8001701480349999</v>
      </c>
      <c r="C24" s="1">
        <v>-2.8001671250059998</v>
      </c>
      <c r="D24" s="1">
        <v>-2.8001573574549998</v>
      </c>
      <c r="E24" s="1">
        <v>-2.800166411527</v>
      </c>
      <c r="F24" s="1">
        <v>-2.8001655001480001</v>
      </c>
      <c r="G24" s="1">
        <v>-2.8001653764440002</v>
      </c>
      <c r="H24" s="1">
        <v>-2.8001688789460002</v>
      </c>
      <c r="I24" s="1">
        <v>-2.8001684208770001</v>
      </c>
      <c r="J24" s="1">
        <v>-2.8001696457229999</v>
      </c>
      <c r="K24" s="1">
        <v>-2.8001654357689998</v>
      </c>
      <c r="L24" s="1">
        <v>-2.800166204455</v>
      </c>
      <c r="M24" s="1">
        <v>-2.8001700475039999</v>
      </c>
      <c r="N24" s="1">
        <v>-2.800168372895</v>
      </c>
      <c r="O24" s="1">
        <v>-2.8001676588960001</v>
      </c>
      <c r="P24" s="1">
        <v>-2.8001662271829999</v>
      </c>
      <c r="Q24" s="1">
        <v>-2.8001660448569998</v>
      </c>
      <c r="R24" s="1">
        <v>-2.8001092528089999</v>
      </c>
      <c r="S24" s="1">
        <v>-2.8001740860250002</v>
      </c>
      <c r="T24" s="1">
        <v>-2.8001659732189998</v>
      </c>
      <c r="U24" s="1">
        <v>-2.8001674199840001</v>
      </c>
      <c r="V24" s="1">
        <v>-2.8001691105800002</v>
      </c>
      <c r="W24" s="1">
        <v>-2.8001680946110001</v>
      </c>
      <c r="X24" s="1">
        <v>-2.800047016118</v>
      </c>
      <c r="Y24" s="1">
        <v>-2.800170950189</v>
      </c>
      <c r="Z24" s="1">
        <v>-2.800168348473</v>
      </c>
      <c r="AA24" s="1">
        <v>-2.8001666637290001</v>
      </c>
      <c r="AB24" s="1">
        <v>-2.800110922674</v>
      </c>
      <c r="AC24" s="1">
        <v>-2.8001687023340001</v>
      </c>
      <c r="AD24" s="1">
        <v>-2.800168183711</v>
      </c>
      <c r="AE24" s="1">
        <v>-2.8001657209689998</v>
      </c>
      <c r="AF24" s="1">
        <v>-2.8001693219339998</v>
      </c>
      <c r="AG24" s="1">
        <v>-2.8001242385070002</v>
      </c>
      <c r="AH24" s="1">
        <v>-2.800172869077</v>
      </c>
      <c r="AI24" s="1">
        <v>-2.8001559759329999</v>
      </c>
      <c r="AJ24" s="1">
        <v>-2.8001724537829999</v>
      </c>
      <c r="AK24" s="1">
        <v>-2.8001727023990002</v>
      </c>
      <c r="AL24" s="1">
        <v>-2.8001687130640001</v>
      </c>
      <c r="AM24" s="1">
        <v>-2.8001666527369999</v>
      </c>
      <c r="AN24" s="1">
        <v>-2.800167028253</v>
      </c>
      <c r="AO24" s="1">
        <v>-2.8001659564739998</v>
      </c>
      <c r="AP24" s="1">
        <v>-2.8001664894279998</v>
      </c>
      <c r="AQ24" s="1">
        <v>-2.8001662200830002</v>
      </c>
      <c r="AR24" s="1">
        <v>-2.8001690066589999</v>
      </c>
      <c r="AS24" s="1">
        <v>-2.8001425938220001</v>
      </c>
      <c r="AT24" s="1">
        <v>-2.8001697960010001</v>
      </c>
      <c r="AU24" s="1">
        <v>-2.8001731683609998</v>
      </c>
      <c r="AV24" s="1">
        <v>-2.8001679584249999</v>
      </c>
      <c r="AW24" s="1">
        <v>-2.800168245699</v>
      </c>
      <c r="AX24" s="1">
        <v>-2.800172409085</v>
      </c>
      <c r="AY24" s="1">
        <v>-2.8001644696180001</v>
      </c>
      <c r="AZ24" s="1">
        <v>-2.8001702852279999</v>
      </c>
      <c r="BA24" s="1">
        <v>-2.800168938319</v>
      </c>
      <c r="BB24" s="1">
        <v>-2.8001666156049998</v>
      </c>
      <c r="BC24" s="1">
        <v>-2.8001675924599998</v>
      </c>
      <c r="BD24" s="1">
        <v>-2.8001748654280001</v>
      </c>
      <c r="BE24" s="1">
        <v>-2.8001690759379998</v>
      </c>
      <c r="BF24" s="1">
        <v>-2.8001698537299999</v>
      </c>
      <c r="BG24" s="1">
        <v>-2.8001696397029998</v>
      </c>
      <c r="BH24" s="1">
        <v>-2.800168457307</v>
      </c>
      <c r="BI24" s="1">
        <v>-2.8001653265790001</v>
      </c>
      <c r="BJ24" s="1">
        <v>-2.8001676661929999</v>
      </c>
      <c r="BK24" s="1">
        <v>-2.800170530725</v>
      </c>
      <c r="BL24" s="1">
        <v>-2.800160768559</v>
      </c>
      <c r="BM24" s="1">
        <v>-2.8001679020800001</v>
      </c>
      <c r="BN24" s="1">
        <v>-2.8001711899320001</v>
      </c>
      <c r="BO24" s="1">
        <v>-2.800168447046</v>
      </c>
      <c r="BP24" s="1">
        <v>-2.8001228145199999</v>
      </c>
      <c r="BQ24" s="1">
        <v>-2.8001672499989998</v>
      </c>
      <c r="BR24" s="1">
        <v>-2.8001654690720001</v>
      </c>
      <c r="BS24" s="1">
        <v>-2.8001741510609999</v>
      </c>
      <c r="BT24" s="1">
        <v>-2.8001677522190001</v>
      </c>
      <c r="BU24" s="1">
        <v>-2.8001687326420002</v>
      </c>
      <c r="BV24" s="1">
        <v>-2.8001682268380002</v>
      </c>
      <c r="BW24" s="1">
        <v>-2.8001701154840002</v>
      </c>
      <c r="BX24" s="1">
        <v>-2.8001688458</v>
      </c>
      <c r="BY24" s="1">
        <v>-2.8001711505600002</v>
      </c>
      <c r="BZ24" s="1">
        <v>-2.8001427082760002</v>
      </c>
      <c r="CA24" s="1">
        <v>-2.8001677765889998</v>
      </c>
      <c r="CB24" s="1">
        <v>-2.80015667214</v>
      </c>
      <c r="CC24" s="1">
        <v>-2.8001698177879999</v>
      </c>
      <c r="CD24" s="1">
        <v>-2.8001672985549999</v>
      </c>
      <c r="CE24" s="1">
        <v>-2.8001681943249999</v>
      </c>
      <c r="CF24" s="1">
        <v>-2.8001722947390002</v>
      </c>
      <c r="CG24" s="1">
        <v>-2.8001682149180001</v>
      </c>
      <c r="CH24" s="1">
        <v>-2.8001648439650002</v>
      </c>
      <c r="CI24" s="1">
        <v>-2.8001534489000002</v>
      </c>
      <c r="CJ24" s="1">
        <v>-2.8001703265360001</v>
      </c>
      <c r="CK24" s="1">
        <v>-2.8001719273569998</v>
      </c>
      <c r="CL24" s="1">
        <v>-2.8001677594040002</v>
      </c>
      <c r="CM24" s="1">
        <v>-2.8001690236029999</v>
      </c>
      <c r="CN24" s="1">
        <v>-2.8001706285779999</v>
      </c>
      <c r="CO24" s="1">
        <v>-2.8001500670550001</v>
      </c>
      <c r="CP24" s="1">
        <v>-2.8001200967190001</v>
      </c>
      <c r="CQ24" s="1">
        <v>-2.8001650087350001</v>
      </c>
      <c r="CR24" s="1">
        <v>-2.8001658301700001</v>
      </c>
      <c r="CS24" s="1">
        <v>-2.8001682317009999</v>
      </c>
      <c r="CT24" s="1">
        <v>-2.8001715186460001</v>
      </c>
      <c r="CU24" s="1">
        <v>-2.8001661016689998</v>
      </c>
      <c r="CV24" s="1">
        <v>-2.800173317694</v>
      </c>
    </row>
    <row r="25" spans="1:100" ht="12.75" customHeight="1" x14ac:dyDescent="0.2">
      <c r="A25" s="1">
        <v>-2.799951329637</v>
      </c>
      <c r="B25" s="1">
        <v>-2.7999601618210002</v>
      </c>
      <c r="C25" s="1">
        <v>-2.7999612896460002</v>
      </c>
      <c r="D25" s="1">
        <v>-2.799971874858</v>
      </c>
      <c r="E25" s="1">
        <v>-2.7999417312079999</v>
      </c>
      <c r="F25" s="1">
        <v>-2.7999619038149999</v>
      </c>
      <c r="G25" s="1">
        <v>-2.7999449120720001</v>
      </c>
      <c r="H25" s="1">
        <v>-2.7999732651959999</v>
      </c>
      <c r="I25" s="1">
        <v>-2.7999529049110001</v>
      </c>
      <c r="J25" s="1">
        <v>-2.7999668167889999</v>
      </c>
      <c r="K25" s="1">
        <v>-2.7999703071100002</v>
      </c>
      <c r="L25" s="1">
        <v>-2.799944154616</v>
      </c>
      <c r="M25" s="1">
        <v>-2.7999541925020002</v>
      </c>
      <c r="N25" s="1">
        <v>-2.7999760705810002</v>
      </c>
      <c r="O25" s="1">
        <v>-2.7999553860600002</v>
      </c>
      <c r="P25" s="1">
        <v>-2.7999739442579998</v>
      </c>
      <c r="Q25" s="1">
        <v>-2.7999447143970002</v>
      </c>
      <c r="R25" s="1">
        <v>-2.799967129104</v>
      </c>
      <c r="S25" s="1">
        <v>-2.7999645077830002</v>
      </c>
      <c r="T25" s="1">
        <v>-2.799947555813</v>
      </c>
      <c r="U25" s="1">
        <v>-2.7999609261549998</v>
      </c>
      <c r="V25" s="1">
        <v>-2.799946512859</v>
      </c>
      <c r="W25" s="1">
        <v>-2.7999568706789999</v>
      </c>
      <c r="X25" s="1">
        <v>-2.7999488202529998</v>
      </c>
      <c r="Y25" s="1">
        <v>-2.7999619403109999</v>
      </c>
      <c r="Z25" s="1">
        <v>-2.799960390856</v>
      </c>
      <c r="AA25" s="1">
        <v>-2.7999467856760001</v>
      </c>
      <c r="AB25" s="1">
        <v>-2.7999532055579999</v>
      </c>
      <c r="AC25" s="1">
        <v>-2.7999465679640001</v>
      </c>
      <c r="AD25" s="1">
        <v>-2.7999612114199999</v>
      </c>
      <c r="AE25" s="1">
        <v>-2.7999575013190001</v>
      </c>
      <c r="AF25" s="1">
        <v>-2.7999826705930002</v>
      </c>
      <c r="AG25" s="1">
        <v>-2.7999580109240001</v>
      </c>
      <c r="AH25" s="1">
        <v>-2.7999579412440001</v>
      </c>
      <c r="AI25" s="1">
        <v>-2.7999540243699998</v>
      </c>
      <c r="AJ25" s="1">
        <v>-2.7999435522440002</v>
      </c>
      <c r="AK25" s="1">
        <v>-2.799959543256</v>
      </c>
      <c r="AL25" s="1">
        <v>-2.7999606608300001</v>
      </c>
      <c r="AM25" s="1">
        <v>-2.799965588919</v>
      </c>
      <c r="AN25" s="1">
        <v>-2.7999552340060001</v>
      </c>
      <c r="AO25" s="1">
        <v>-2.7999454364699998</v>
      </c>
      <c r="AP25" s="1">
        <v>-2.799968797769</v>
      </c>
      <c r="AQ25" s="1">
        <v>-2.7999582773379998</v>
      </c>
      <c r="AR25" s="1">
        <v>-2.7999637868259999</v>
      </c>
      <c r="AS25" s="1">
        <v>-2.7999631693840001</v>
      </c>
      <c r="AT25" s="1">
        <v>-2.799948064773</v>
      </c>
      <c r="AU25" s="1">
        <v>-2.799965275505</v>
      </c>
      <c r="AV25" s="1">
        <v>-2.79995409607</v>
      </c>
      <c r="AW25" s="1">
        <v>-2.7999671354109998</v>
      </c>
      <c r="AX25" s="1">
        <v>-2.799948291902</v>
      </c>
      <c r="AY25" s="1">
        <v>-2.799954897868</v>
      </c>
      <c r="AZ25" s="1">
        <v>-2.7999830970869999</v>
      </c>
      <c r="BA25" s="1">
        <v>-2.799966513112</v>
      </c>
      <c r="BB25" s="1">
        <v>-2.7999564735410001</v>
      </c>
      <c r="BC25" s="1">
        <v>-2.7999598589180001</v>
      </c>
      <c r="BD25" s="1">
        <v>-2.7999397417840002</v>
      </c>
      <c r="BE25" s="1">
        <v>-2.7999429537029998</v>
      </c>
      <c r="BF25" s="1">
        <v>-2.7999461887520001</v>
      </c>
      <c r="BG25" s="1">
        <v>-2.7999622138140001</v>
      </c>
      <c r="BH25" s="1">
        <v>-2.799952806151</v>
      </c>
      <c r="BI25" s="1">
        <v>-2.799952585872</v>
      </c>
      <c r="BJ25" s="1">
        <v>-2.7999691969099998</v>
      </c>
      <c r="BK25" s="1">
        <v>-2.7999694141679998</v>
      </c>
      <c r="BL25" s="1">
        <v>-2.7999538022529999</v>
      </c>
      <c r="BM25" s="1">
        <v>-2.799957993574</v>
      </c>
      <c r="BN25" s="1">
        <v>-2.7999415806950001</v>
      </c>
      <c r="BO25" s="1">
        <v>-2.7999650061030001</v>
      </c>
      <c r="BP25" s="1">
        <v>-2.7999587974789999</v>
      </c>
      <c r="BQ25" s="1">
        <v>-2.7999561310400001</v>
      </c>
      <c r="BR25" s="1">
        <v>-2.7999580409820002</v>
      </c>
      <c r="BS25" s="1">
        <v>-2.7999542845979999</v>
      </c>
      <c r="BT25" s="1">
        <v>-2.7999630580430002</v>
      </c>
      <c r="BU25" s="1">
        <v>-2.7999483336700002</v>
      </c>
      <c r="BV25" s="1">
        <v>-2.7999527129509998</v>
      </c>
      <c r="BW25" s="1">
        <v>-2.7999678943599999</v>
      </c>
      <c r="BX25" s="1">
        <v>-2.799954451304</v>
      </c>
      <c r="BY25" s="1">
        <v>-2.7999718686519999</v>
      </c>
      <c r="BZ25" s="1">
        <v>-2.7999633522430001</v>
      </c>
      <c r="CA25" s="1">
        <v>-2.7999668214539999</v>
      </c>
      <c r="CB25" s="1">
        <v>-2.7999632001460002</v>
      </c>
      <c r="CC25" s="1">
        <v>-2.7999624259479998</v>
      </c>
      <c r="CD25" s="1">
        <v>-2.7999312997030001</v>
      </c>
      <c r="CE25" s="1">
        <v>-2.799959304813</v>
      </c>
      <c r="CF25" s="1">
        <v>-2.7999623422459998</v>
      </c>
      <c r="CG25" s="1">
        <v>-2.7999575313260001</v>
      </c>
      <c r="CH25" s="1">
        <v>-2.799941856072</v>
      </c>
      <c r="CI25" s="1">
        <v>-2.7999487901419999</v>
      </c>
      <c r="CJ25" s="1">
        <v>-2.7999828911670002</v>
      </c>
      <c r="CK25" s="1">
        <v>-2.7999452681419998</v>
      </c>
      <c r="CL25" s="1">
        <v>-2.799956163969</v>
      </c>
      <c r="CM25" s="1">
        <v>-2.799961259702</v>
      </c>
      <c r="CN25" s="1">
        <v>-2.799950928346</v>
      </c>
      <c r="CO25" s="1">
        <v>-2.7999846362310001</v>
      </c>
      <c r="CP25" s="1">
        <v>-2.7999571125420002</v>
      </c>
      <c r="CQ25" s="1">
        <v>-2.7999425921130001</v>
      </c>
      <c r="CR25" s="1">
        <v>-2.7999455452499999</v>
      </c>
      <c r="CS25" s="1">
        <v>-2.7999685579269999</v>
      </c>
      <c r="CT25" s="1">
        <v>-2.7999841661130001</v>
      </c>
      <c r="CU25" s="1">
        <v>-2.7999536103249998</v>
      </c>
      <c r="CV25" s="1">
        <v>-2.7999573833340001</v>
      </c>
    </row>
    <row r="26" spans="1:100" ht="12.75" customHeight="1" x14ac:dyDescent="0.2">
      <c r="A26" s="1">
        <v>-2.799831181963</v>
      </c>
      <c r="B26" s="1">
        <v>-2.7998359282790002</v>
      </c>
      <c r="C26" s="1">
        <v>-2.7998255546670001</v>
      </c>
      <c r="D26" s="1">
        <v>-2.79984066424</v>
      </c>
      <c r="E26" s="1">
        <v>-2.799826060025</v>
      </c>
      <c r="F26" s="1">
        <v>-2.7998364720160001</v>
      </c>
      <c r="G26" s="1">
        <v>-2.7998280222490002</v>
      </c>
      <c r="H26" s="1">
        <v>-2.7998422088049999</v>
      </c>
      <c r="I26" s="1">
        <v>-2.7998226854950001</v>
      </c>
      <c r="J26" s="1">
        <v>-2.7998392970319999</v>
      </c>
      <c r="K26" s="1">
        <v>-2.7998411662709999</v>
      </c>
      <c r="L26" s="1">
        <v>-2.7998271152399998</v>
      </c>
      <c r="M26" s="1">
        <v>-2.7998325997390001</v>
      </c>
      <c r="N26" s="1">
        <v>-2.7998437770310001</v>
      </c>
      <c r="O26" s="1">
        <v>-2.79983193751</v>
      </c>
      <c r="P26" s="1">
        <v>-2.7998349685520001</v>
      </c>
      <c r="Q26" s="1">
        <v>-2.7998263282760001</v>
      </c>
      <c r="R26" s="1">
        <v>-2.7998388355079999</v>
      </c>
      <c r="S26" s="1">
        <v>-2.7998376361320001</v>
      </c>
      <c r="T26" s="1">
        <v>-2.7998287232500001</v>
      </c>
      <c r="U26" s="1">
        <v>-2.7998359660630001</v>
      </c>
      <c r="V26" s="1">
        <v>-2.7998286553659999</v>
      </c>
      <c r="W26" s="1">
        <v>-2.7998355669050001</v>
      </c>
      <c r="X26" s="1">
        <v>-2.7998308899789999</v>
      </c>
      <c r="Y26" s="1">
        <v>-2.7998381614680001</v>
      </c>
      <c r="Z26" s="1">
        <v>-2.799835542686</v>
      </c>
      <c r="AA26" s="1">
        <v>-2.7998273320510001</v>
      </c>
      <c r="AB26" s="1">
        <v>-2.7998321792719998</v>
      </c>
      <c r="AC26" s="1">
        <v>-2.799829150031</v>
      </c>
      <c r="AD26" s="1">
        <v>-2.7998315454529998</v>
      </c>
      <c r="AE26" s="1">
        <v>-2.7998338979209998</v>
      </c>
      <c r="AF26" s="1">
        <v>-2.7998229138399999</v>
      </c>
      <c r="AG26" s="1">
        <v>-2.799832796524</v>
      </c>
      <c r="AH26" s="1">
        <v>-2.79983437964</v>
      </c>
      <c r="AI26" s="1">
        <v>-2.7998324269029999</v>
      </c>
      <c r="AJ26" s="1">
        <v>-2.7998238031130001</v>
      </c>
      <c r="AK26" s="1">
        <v>-2.799816336868</v>
      </c>
      <c r="AL26" s="1">
        <v>-2.7998356060730001</v>
      </c>
      <c r="AM26" s="1">
        <v>-2.7998385781969999</v>
      </c>
      <c r="AN26" s="1">
        <v>-2.799828895493</v>
      </c>
      <c r="AO26" s="1">
        <v>-2.7998238510269999</v>
      </c>
      <c r="AP26" s="1">
        <v>-2.7998399176779998</v>
      </c>
      <c r="AQ26" s="1">
        <v>-2.7998313637350001</v>
      </c>
      <c r="AR26" s="1">
        <v>-2.7998375927899999</v>
      </c>
      <c r="AS26" s="1">
        <v>-2.7998354078540002</v>
      </c>
      <c r="AT26" s="1">
        <v>-2.7998317000239998</v>
      </c>
      <c r="AU26" s="1">
        <v>-2.7998383545749999</v>
      </c>
      <c r="AV26" s="1">
        <v>-2.7998326413050001</v>
      </c>
      <c r="AW26" s="1">
        <v>-2.7998393286679999</v>
      </c>
      <c r="AX26" s="1">
        <v>-2.7998295989969999</v>
      </c>
      <c r="AY26" s="1">
        <v>-2.799830673067</v>
      </c>
      <c r="AZ26" s="1">
        <v>-2.7998196253229999</v>
      </c>
      <c r="BA26" s="1">
        <v>-2.799838175374</v>
      </c>
      <c r="BB26" s="1">
        <v>-2.799833598507</v>
      </c>
      <c r="BC26" s="1">
        <v>-2.7998300396069999</v>
      </c>
      <c r="BD26" s="1">
        <v>-2.799824700422</v>
      </c>
      <c r="BE26" s="1">
        <v>-2.7998266908130001</v>
      </c>
      <c r="BF26" s="1">
        <v>-2.7998286390280001</v>
      </c>
      <c r="BG26" s="1">
        <v>-2.7998365497909998</v>
      </c>
      <c r="BH26" s="1">
        <v>-2.7998332107360002</v>
      </c>
      <c r="BI26" s="1">
        <v>-2.799827673897</v>
      </c>
      <c r="BJ26" s="1">
        <v>-2.7998397011930001</v>
      </c>
      <c r="BK26" s="1">
        <v>-2.7998407017670002</v>
      </c>
      <c r="BL26" s="1">
        <v>-2.7998324672770001</v>
      </c>
      <c r="BM26" s="1">
        <v>-2.7998387750460001</v>
      </c>
      <c r="BN26" s="1">
        <v>-2.799825940192</v>
      </c>
      <c r="BO26" s="1">
        <v>-2.7998383212819999</v>
      </c>
      <c r="BP26" s="1">
        <v>-2.7998350219939998</v>
      </c>
      <c r="BQ26" s="1">
        <v>-2.7998299280049999</v>
      </c>
      <c r="BR26" s="1">
        <v>-2.7998342026210001</v>
      </c>
      <c r="BS26" s="1">
        <v>-2.7998328242360002</v>
      </c>
      <c r="BT26" s="1">
        <v>-2.799832424426</v>
      </c>
      <c r="BU26" s="1">
        <v>-2.7998298728150002</v>
      </c>
      <c r="BV26" s="1">
        <v>-2.7998309246340001</v>
      </c>
      <c r="BW26" s="1">
        <v>-2.7998398031659999</v>
      </c>
      <c r="BX26" s="1">
        <v>-2.7998358798330001</v>
      </c>
      <c r="BY26" s="1">
        <v>-2.79983996145</v>
      </c>
      <c r="BZ26" s="1">
        <v>-2.799837479552</v>
      </c>
      <c r="CA26" s="1">
        <v>-2.7998390478889998</v>
      </c>
      <c r="CB26" s="1">
        <v>-2.7998393183710002</v>
      </c>
      <c r="CC26" s="1">
        <v>-2.799836996202</v>
      </c>
      <c r="CD26" s="1">
        <v>-2.7998202074259999</v>
      </c>
      <c r="CE26" s="1">
        <v>-2.7998352276629999</v>
      </c>
      <c r="CF26" s="1">
        <v>-2.7998359693050001</v>
      </c>
      <c r="CG26" s="1">
        <v>-2.7998342088550001</v>
      </c>
      <c r="CH26" s="1">
        <v>-2.7998240028720001</v>
      </c>
      <c r="CI26" s="1">
        <v>-2.7998342983010001</v>
      </c>
      <c r="CJ26" s="1">
        <v>-2.7998335959760001</v>
      </c>
      <c r="CK26" s="1">
        <v>-2.7998287820750001</v>
      </c>
      <c r="CL26" s="1">
        <v>-2.7998339827950001</v>
      </c>
      <c r="CM26" s="1">
        <v>-2.7998368191859999</v>
      </c>
      <c r="CN26" s="1">
        <v>-2.7998304956050002</v>
      </c>
      <c r="CO26" s="1">
        <v>-2.7998339104109999</v>
      </c>
      <c r="CP26" s="1">
        <v>-2.7998339440420001</v>
      </c>
      <c r="CQ26" s="1">
        <v>-2.7998265750579998</v>
      </c>
      <c r="CR26" s="1">
        <v>-2.799827008092</v>
      </c>
      <c r="CS26" s="1">
        <v>-2.7998402420200001</v>
      </c>
      <c r="CT26" s="1">
        <v>-2.7998308251149999</v>
      </c>
      <c r="CU26" s="1">
        <v>-2.7998324248699999</v>
      </c>
      <c r="CV26" s="1">
        <v>-2.7998341407530001</v>
      </c>
    </row>
    <row r="27" spans="1:100" ht="12.75" customHeight="1" x14ac:dyDescent="0.2">
      <c r="A27" s="1">
        <v>-2.7997402375570002</v>
      </c>
      <c r="B27" s="1">
        <v>-2.7997434837889998</v>
      </c>
      <c r="C27" s="1">
        <v>-2.7997372937599998</v>
      </c>
      <c r="D27" s="1">
        <v>-2.7997447464769998</v>
      </c>
      <c r="E27" s="1">
        <v>-2.799737536241</v>
      </c>
      <c r="F27" s="1">
        <v>-2.7997427656170002</v>
      </c>
      <c r="G27" s="1">
        <v>-2.7997385939970001</v>
      </c>
      <c r="H27" s="1">
        <v>-2.7997455442380002</v>
      </c>
      <c r="I27" s="1">
        <v>-2.7997399676970001</v>
      </c>
      <c r="J27" s="1">
        <v>-2.7997456097360001</v>
      </c>
      <c r="K27" s="1">
        <v>-2.7997451612440001</v>
      </c>
      <c r="L27" s="1">
        <v>-2.7997376726850001</v>
      </c>
      <c r="M27" s="1">
        <v>-2.7997413340100001</v>
      </c>
      <c r="N27" s="1">
        <v>-2.799746453689</v>
      </c>
      <c r="O27" s="1">
        <v>-2.7997404145939999</v>
      </c>
      <c r="P27" s="1">
        <v>-2.799741814911</v>
      </c>
      <c r="Q27" s="1">
        <v>-2.7997356728790002</v>
      </c>
      <c r="R27" s="1">
        <v>-2.7997383318470002</v>
      </c>
      <c r="S27" s="1">
        <v>-2.7997431620380002</v>
      </c>
      <c r="T27" s="1">
        <v>-2.7997388441559998</v>
      </c>
      <c r="U27" s="1">
        <v>-2.7997425254350001</v>
      </c>
      <c r="V27" s="1">
        <v>-2.7997397217579998</v>
      </c>
      <c r="W27" s="1">
        <v>-2.7997406716820001</v>
      </c>
      <c r="X27" s="1">
        <v>-2.7997392728650001</v>
      </c>
      <c r="Y27" s="1">
        <v>-2.799740038011</v>
      </c>
      <c r="Z27" s="1">
        <v>-2.7997423331469999</v>
      </c>
      <c r="AA27" s="1">
        <v>-2.799737993181</v>
      </c>
      <c r="AB27" s="1">
        <v>-2.7997406557860001</v>
      </c>
      <c r="AC27" s="1">
        <v>-2.799739852314</v>
      </c>
      <c r="AD27" s="1">
        <v>-2.7997400175689999</v>
      </c>
      <c r="AE27" s="1">
        <v>-2.7997413237890001</v>
      </c>
      <c r="AF27" s="1">
        <v>-2.7997356637530002</v>
      </c>
      <c r="AG27" s="1">
        <v>-2.7997413471639998</v>
      </c>
      <c r="AH27" s="1">
        <v>-2.7997409989170001</v>
      </c>
      <c r="AI27" s="1">
        <v>-2.7997407014719999</v>
      </c>
      <c r="AJ27" s="1">
        <v>-2.79973641068</v>
      </c>
      <c r="AK27" s="1">
        <v>-2.7997351453979999</v>
      </c>
      <c r="AL27" s="1">
        <v>-2.7997404778549999</v>
      </c>
      <c r="AM27" s="1">
        <v>-2.799743509572</v>
      </c>
      <c r="AN27" s="1">
        <v>-2.7997389342050001</v>
      </c>
      <c r="AO27" s="1">
        <v>-2.799735894466</v>
      </c>
      <c r="AP27" s="1">
        <v>-2.7997444893679999</v>
      </c>
      <c r="AQ27" s="1">
        <v>-2.799738957338</v>
      </c>
      <c r="AR27" s="1">
        <v>-2.7997434039339999</v>
      </c>
      <c r="AS27" s="1">
        <v>-2.7997422182639999</v>
      </c>
      <c r="AT27" s="1">
        <v>-2.7997390797840001</v>
      </c>
      <c r="AU27" s="1">
        <v>-2.799743841652</v>
      </c>
      <c r="AV27" s="1">
        <v>-2.7997434674930002</v>
      </c>
      <c r="AW27" s="1">
        <v>-2.799744242234</v>
      </c>
      <c r="AX27" s="1">
        <v>-2.7997393776820001</v>
      </c>
      <c r="AY27" s="1">
        <v>-2.7997400598479998</v>
      </c>
      <c r="AZ27" s="1">
        <v>-2.7997333831829998</v>
      </c>
      <c r="BA27" s="1">
        <v>-2.7997436587119999</v>
      </c>
      <c r="BB27" s="1">
        <v>-2.7997412715059999</v>
      </c>
      <c r="BC27" s="1">
        <v>-2.7997426719909999</v>
      </c>
      <c r="BD27" s="1">
        <v>-2.7997366756540001</v>
      </c>
      <c r="BE27" s="1">
        <v>-2.799737823774</v>
      </c>
      <c r="BF27" s="1">
        <v>-2.7997386166960001</v>
      </c>
      <c r="BG27" s="1">
        <v>-2.799742914141</v>
      </c>
      <c r="BH27" s="1">
        <v>-2.7997411824289999</v>
      </c>
      <c r="BI27" s="1">
        <v>-2.7997381489280002</v>
      </c>
      <c r="BJ27" s="1">
        <v>-2.799744328244</v>
      </c>
      <c r="BK27" s="1">
        <v>-2.7997449828329999</v>
      </c>
      <c r="BL27" s="1">
        <v>-2.7997408211699999</v>
      </c>
      <c r="BM27" s="1">
        <v>-2.7997437482369998</v>
      </c>
      <c r="BN27" s="1">
        <v>-2.7997375149499999</v>
      </c>
      <c r="BO27" s="1">
        <v>-2.7997437578670001</v>
      </c>
      <c r="BP27" s="1">
        <v>-2.7997421115960002</v>
      </c>
      <c r="BQ27" s="1">
        <v>-2.7997395505479998</v>
      </c>
      <c r="BR27" s="1">
        <v>-2.7996994731210001</v>
      </c>
      <c r="BS27" s="1">
        <v>-2.7997410755769998</v>
      </c>
      <c r="BT27" s="1">
        <v>-2.7997407995720001</v>
      </c>
      <c r="BU27" s="1">
        <v>-2.7997396547759998</v>
      </c>
      <c r="BV27" s="1">
        <v>-2.799740088174</v>
      </c>
      <c r="BW27" s="1">
        <v>-2.7997444093700001</v>
      </c>
      <c r="BX27" s="1">
        <v>-2.7997425404279999</v>
      </c>
      <c r="BY27" s="1">
        <v>-2.7997445279709998</v>
      </c>
      <c r="BZ27" s="1">
        <v>-2.7997433081610001</v>
      </c>
      <c r="CA27" s="1">
        <v>-2.7997439604949999</v>
      </c>
      <c r="CB27" s="1">
        <v>-2.799744263894</v>
      </c>
      <c r="CC27" s="1">
        <v>-2.7997431773830002</v>
      </c>
      <c r="CD27" s="1">
        <v>-2.7997342918500001</v>
      </c>
      <c r="CE27" s="1">
        <v>-2.7997420694469999</v>
      </c>
      <c r="CF27" s="1">
        <v>-2.7997424896590002</v>
      </c>
      <c r="CG27" s="1">
        <v>-2.7997413054539999</v>
      </c>
      <c r="CH27" s="1">
        <v>-2.7997410557250002</v>
      </c>
      <c r="CI27" s="1">
        <v>-2.7997415331909998</v>
      </c>
      <c r="CJ27" s="1">
        <v>-2.799741475766</v>
      </c>
      <c r="CK27" s="1">
        <v>-2.7997389616619999</v>
      </c>
      <c r="CL27" s="1">
        <v>-2.799741684931</v>
      </c>
      <c r="CM27" s="1">
        <v>-2.799735827398</v>
      </c>
      <c r="CN27" s="1">
        <v>-2.7997397636430001</v>
      </c>
      <c r="CO27" s="1">
        <v>-2.7997428237220001</v>
      </c>
      <c r="CP27" s="1">
        <v>-2.7997413889359999</v>
      </c>
      <c r="CQ27" s="1">
        <v>-2.799737314703</v>
      </c>
      <c r="CR27" s="1">
        <v>-2.7997374366769998</v>
      </c>
      <c r="CS27" s="1">
        <v>-2.7997447503589998</v>
      </c>
      <c r="CT27" s="1">
        <v>-2.799739257218</v>
      </c>
      <c r="CU27" s="1">
        <v>-2.7997411365949998</v>
      </c>
      <c r="CV27" s="1">
        <v>-2.799741551431</v>
      </c>
    </row>
    <row r="28" spans="1:100" ht="12.75" customHeight="1" x14ac:dyDescent="0.2">
      <c r="A28" s="1">
        <v>-2.7996718652719998</v>
      </c>
      <c r="B28" s="1">
        <v>-2.7996712364729999</v>
      </c>
      <c r="C28" s="1">
        <v>-2.7996703739509998</v>
      </c>
      <c r="D28" s="1">
        <v>-2.7996739625560001</v>
      </c>
      <c r="E28" s="1">
        <v>-2.7996704850279999</v>
      </c>
      <c r="F28" s="1">
        <v>-2.7996729944959999</v>
      </c>
      <c r="G28" s="1">
        <v>-2.799670995239</v>
      </c>
      <c r="H28" s="1">
        <v>-2.799674311725</v>
      </c>
      <c r="I28" s="1">
        <v>-2.799671776287</v>
      </c>
      <c r="J28" s="1">
        <v>-2.7996745115110002</v>
      </c>
      <c r="K28" s="1">
        <v>-2.799674206413</v>
      </c>
      <c r="L28" s="1">
        <v>-2.7996706197429999</v>
      </c>
      <c r="M28" s="1">
        <v>-2.7996720610570001</v>
      </c>
      <c r="N28" s="1">
        <v>-2.7996748175059998</v>
      </c>
      <c r="O28" s="1">
        <v>-2.7996718283340001</v>
      </c>
      <c r="P28" s="1">
        <v>-2.7996724640580002</v>
      </c>
      <c r="Q28" s="1">
        <v>-2.7996692250850002</v>
      </c>
      <c r="R28" s="1">
        <v>-2.7996733624010002</v>
      </c>
      <c r="S28" s="1">
        <v>-2.7996731580160001</v>
      </c>
      <c r="T28" s="1">
        <v>-2.799671142277</v>
      </c>
      <c r="U28" s="1">
        <v>-2.7996729212260001</v>
      </c>
      <c r="V28" s="1">
        <v>-2.799670885477</v>
      </c>
      <c r="W28" s="1">
        <v>-2.7996710724259999</v>
      </c>
      <c r="X28" s="1">
        <v>-2.7996723282559999</v>
      </c>
      <c r="Y28" s="1">
        <v>-2.7996717159450002</v>
      </c>
      <c r="Z28" s="1">
        <v>-2.7996727777829999</v>
      </c>
      <c r="AA28" s="1">
        <v>-2.799670602585</v>
      </c>
      <c r="AB28" s="1">
        <v>-2.7996719895450002</v>
      </c>
      <c r="AC28" s="1">
        <v>-2.7996730215040002</v>
      </c>
      <c r="AD28" s="1">
        <v>-2.7996715657400002</v>
      </c>
      <c r="AE28" s="1">
        <v>-2.7996722220480001</v>
      </c>
      <c r="AF28" s="1">
        <v>-2.7996697565009998</v>
      </c>
      <c r="AG28" s="1">
        <v>-2.7996721500059998</v>
      </c>
      <c r="AH28" s="1">
        <v>-2.7996721363549999</v>
      </c>
      <c r="AI28" s="1">
        <v>-2.799671990397</v>
      </c>
      <c r="AJ28" s="1">
        <v>-2.799669910934</v>
      </c>
      <c r="AK28" s="1">
        <v>-2.7996727889050002</v>
      </c>
      <c r="AL28" s="1">
        <v>-2.7996728064930001</v>
      </c>
      <c r="AM28" s="1">
        <v>-2.79967323218</v>
      </c>
      <c r="AN28" s="1">
        <v>-2.799669079913</v>
      </c>
      <c r="AO28" s="1">
        <v>-2.7996702816079999</v>
      </c>
      <c r="AP28" s="1">
        <v>-2.7996738539270001</v>
      </c>
      <c r="AQ28" s="1">
        <v>-2.7996709695419999</v>
      </c>
      <c r="AR28" s="1">
        <v>-2.79967336084</v>
      </c>
      <c r="AS28" s="1">
        <v>-2.7996727626040001</v>
      </c>
      <c r="AT28" s="1">
        <v>-2.7996711502389999</v>
      </c>
      <c r="AU28" s="1">
        <v>-2.7996734378569998</v>
      </c>
      <c r="AV28" s="1">
        <v>-2.7996720507880002</v>
      </c>
      <c r="AW28" s="1">
        <v>-2.7996739100560002</v>
      </c>
      <c r="AX28" s="1">
        <v>-2.7996710237440001</v>
      </c>
      <c r="AY28" s="1">
        <v>-2.7996716725919999</v>
      </c>
      <c r="AZ28" s="1">
        <v>-2.7996696848720002</v>
      </c>
      <c r="BA28" s="1">
        <v>-2.7996734754569998</v>
      </c>
      <c r="BB28" s="1">
        <v>-2.799672274797</v>
      </c>
      <c r="BC28" s="1">
        <v>-2.7996730525009998</v>
      </c>
      <c r="BD28" s="1">
        <v>-2.7996696325800001</v>
      </c>
      <c r="BE28" s="1">
        <v>-2.7996704579979999</v>
      </c>
      <c r="BF28" s="1">
        <v>-2.799670884392</v>
      </c>
      <c r="BG28" s="1">
        <v>-2.7996732527949999</v>
      </c>
      <c r="BH28" s="1">
        <v>-2.799671826455</v>
      </c>
      <c r="BI28" s="1">
        <v>-2.799670711668</v>
      </c>
      <c r="BJ28" s="1">
        <v>-2.7996731351149999</v>
      </c>
      <c r="BK28" s="1">
        <v>-2.7996741293710001</v>
      </c>
      <c r="BL28" s="1">
        <v>-2.7996722131010001</v>
      </c>
      <c r="BM28" s="1">
        <v>-2.799673397367</v>
      </c>
      <c r="BN28" s="1">
        <v>-2.799669945717</v>
      </c>
      <c r="BO28" s="1">
        <v>-2.799673541178</v>
      </c>
      <c r="BP28" s="1">
        <v>-2.7996727309849998</v>
      </c>
      <c r="BQ28" s="1">
        <v>-2.7996713099939998</v>
      </c>
      <c r="BR28" s="1">
        <v>-2.7996725853900002</v>
      </c>
      <c r="BS28" s="1">
        <v>-2.79967216931</v>
      </c>
      <c r="BT28" s="1">
        <v>-2.7996718789489998</v>
      </c>
      <c r="BU28" s="1">
        <v>-2.7996716100780001</v>
      </c>
      <c r="BV28" s="1">
        <v>-2.7996717420519999</v>
      </c>
      <c r="BW28" s="1">
        <v>-2.7996738365109999</v>
      </c>
      <c r="BX28" s="1">
        <v>-2.7996727899140001</v>
      </c>
      <c r="BY28" s="1">
        <v>-2.7996738767089999</v>
      </c>
      <c r="BZ28" s="1">
        <v>-2.7996719705880002</v>
      </c>
      <c r="CA28" s="1">
        <v>-2.7996735782819999</v>
      </c>
      <c r="CB28" s="1">
        <v>-2.7996737689129998</v>
      </c>
      <c r="CC28" s="1">
        <v>-2.7996728735550001</v>
      </c>
      <c r="CD28" s="1">
        <v>-2.7996687418869999</v>
      </c>
      <c r="CE28" s="1">
        <v>-2.7996726328769999</v>
      </c>
      <c r="CF28" s="1">
        <v>-2.799673133502</v>
      </c>
      <c r="CG28" s="1">
        <v>-2.7996721098630002</v>
      </c>
      <c r="CH28" s="1">
        <v>-2.7996697594970001</v>
      </c>
      <c r="CI28" s="1">
        <v>-2.799672347145</v>
      </c>
      <c r="CJ28" s="1">
        <v>-2.7996721171319998</v>
      </c>
      <c r="CK28" s="1">
        <v>-2.7996711909459999</v>
      </c>
      <c r="CL28" s="1">
        <v>-2.7996726006069999</v>
      </c>
      <c r="CM28" s="1">
        <v>-2.7996736074499999</v>
      </c>
      <c r="CN28" s="1">
        <v>-2.7996719746640002</v>
      </c>
      <c r="CO28" s="1">
        <v>-2.7996720722630002</v>
      </c>
      <c r="CP28" s="1">
        <v>-2.7996728666830002</v>
      </c>
      <c r="CQ28" s="1">
        <v>-2.799670253465</v>
      </c>
      <c r="CR28" s="1">
        <v>-2.799669710021</v>
      </c>
      <c r="CS28" s="1">
        <v>-2.7996740194099998</v>
      </c>
      <c r="CT28" s="1">
        <v>-2.7996692669569998</v>
      </c>
      <c r="CU28" s="1">
        <v>-2.7996722144659998</v>
      </c>
      <c r="CV28" s="1">
        <v>-2.799672377576</v>
      </c>
    </row>
    <row r="29" spans="1:100" ht="12.75" customHeight="1" x14ac:dyDescent="0.2">
      <c r="A29" s="1">
        <v>-2.7996209763989999</v>
      </c>
      <c r="B29" s="1">
        <v>-2.7996200484620002</v>
      </c>
      <c r="C29" s="1">
        <v>-2.7996202412860001</v>
      </c>
      <c r="D29" s="1">
        <v>-2.7996219837140002</v>
      </c>
      <c r="E29" s="1">
        <v>-2.7996202823740002</v>
      </c>
      <c r="F29" s="1">
        <v>-2.7996214746039998</v>
      </c>
      <c r="G29" s="1">
        <v>-2.799620519102</v>
      </c>
      <c r="H29" s="1">
        <v>-2.7996220535240002</v>
      </c>
      <c r="I29" s="1">
        <v>-2.7996208725630001</v>
      </c>
      <c r="J29" s="1">
        <v>-2.7996221633639999</v>
      </c>
      <c r="K29" s="1">
        <v>-2.799622045474</v>
      </c>
      <c r="L29" s="1">
        <v>-2.799620498206</v>
      </c>
      <c r="M29" s="1">
        <v>-2.799621161753</v>
      </c>
      <c r="N29" s="1">
        <v>-2.7996223393199999</v>
      </c>
      <c r="O29" s="1">
        <v>-2.7996209054499999</v>
      </c>
      <c r="P29" s="1">
        <v>-2.7996211530439998</v>
      </c>
      <c r="Q29" s="1">
        <v>-2.799619628416</v>
      </c>
      <c r="R29" s="1">
        <v>-2.7996213173700002</v>
      </c>
      <c r="S29" s="1">
        <v>-2.799621523611</v>
      </c>
      <c r="T29" s="1">
        <v>-2.799620588227</v>
      </c>
      <c r="U29" s="1">
        <v>-2.7996214465409999</v>
      </c>
      <c r="V29" s="1">
        <v>-2.7996199797160002</v>
      </c>
      <c r="W29" s="1">
        <v>-2.7996204477719999</v>
      </c>
      <c r="X29" s="1">
        <v>-2.799620640963</v>
      </c>
      <c r="Y29" s="1">
        <v>-2.7996208087440002</v>
      </c>
      <c r="Z29" s="1">
        <v>-2.799621327419</v>
      </c>
      <c r="AA29" s="1">
        <v>-2.79962019854</v>
      </c>
      <c r="AB29" s="1">
        <v>-2.7996209914339998</v>
      </c>
      <c r="AC29" s="1">
        <v>-2.799621493843</v>
      </c>
      <c r="AD29" s="1">
        <v>-2.7996207159509998</v>
      </c>
      <c r="AE29" s="1">
        <v>-2.7996210477950001</v>
      </c>
      <c r="AF29" s="1">
        <v>-2.7996196753930001</v>
      </c>
      <c r="AG29" s="1">
        <v>-2.7996207767049999</v>
      </c>
      <c r="AH29" s="1">
        <v>-2.7996210720689998</v>
      </c>
      <c r="AI29" s="1">
        <v>-2.7996209767139999</v>
      </c>
      <c r="AJ29" s="1">
        <v>-2.7996200751020002</v>
      </c>
      <c r="AK29" s="1">
        <v>-2.799619257966</v>
      </c>
      <c r="AL29" s="1">
        <v>-2.799621344483</v>
      </c>
      <c r="AM29" s="1">
        <v>-2.799621540115</v>
      </c>
      <c r="AN29" s="1">
        <v>-2.7996195919610001</v>
      </c>
      <c r="AO29" s="1">
        <v>-2.7996196121520001</v>
      </c>
      <c r="AP29" s="1">
        <v>-2.7996218755869999</v>
      </c>
      <c r="AQ29" s="1">
        <v>-2.7996204105300002</v>
      </c>
      <c r="AR29" s="1">
        <v>-2.7996215279890002</v>
      </c>
      <c r="AS29" s="1">
        <v>-2.7996212623800001</v>
      </c>
      <c r="AT29" s="1">
        <v>-2.7996208240459999</v>
      </c>
      <c r="AU29" s="1">
        <v>-2.7996215416069998</v>
      </c>
      <c r="AV29" s="1">
        <v>-2.799621674435</v>
      </c>
      <c r="AW29" s="1">
        <v>-2.7996219396959998</v>
      </c>
      <c r="AX29" s="1">
        <v>-2.7996205425960001</v>
      </c>
      <c r="AY29" s="1">
        <v>-2.7996206380630002</v>
      </c>
      <c r="AZ29" s="1">
        <v>-2.7996199344399999</v>
      </c>
      <c r="BA29" s="1">
        <v>-2.7996216881240001</v>
      </c>
      <c r="BB29" s="1">
        <v>-2.7996210699400002</v>
      </c>
      <c r="BC29" s="1">
        <v>-2.7996215329249998</v>
      </c>
      <c r="BD29" s="1">
        <v>-2.799619225492</v>
      </c>
      <c r="BE29" s="1">
        <v>-2.7996192660479999</v>
      </c>
      <c r="BF29" s="1">
        <v>-2.7996204102759998</v>
      </c>
      <c r="BG29" s="1">
        <v>-2.799621559652</v>
      </c>
      <c r="BH29" s="1">
        <v>-2.7996209127720002</v>
      </c>
      <c r="BI29" s="1">
        <v>-2.7996204823989999</v>
      </c>
      <c r="BJ29" s="1">
        <v>-2.799621608666</v>
      </c>
      <c r="BK29" s="1">
        <v>-2.7996219957449999</v>
      </c>
      <c r="BL29" s="1">
        <v>-2.7996211154839998</v>
      </c>
      <c r="BM29" s="1">
        <v>-2.7996216165100001</v>
      </c>
      <c r="BN29" s="1">
        <v>-2.7996200893959999</v>
      </c>
      <c r="BO29" s="1">
        <v>-2.799621743466</v>
      </c>
      <c r="BP29" s="1">
        <v>-2.7996213354680002</v>
      </c>
      <c r="BQ29" s="1">
        <v>-2.7996206852299999</v>
      </c>
      <c r="BR29" s="1">
        <v>-2.799621310604</v>
      </c>
      <c r="BS29" s="1">
        <v>-2.799621121425</v>
      </c>
      <c r="BT29" s="1">
        <v>-2.799620913444</v>
      </c>
      <c r="BU29" s="1">
        <v>-2.79962127693</v>
      </c>
      <c r="BV29" s="1">
        <v>-2.7996207150429999</v>
      </c>
      <c r="BW29" s="1">
        <v>-2.7996218765930001</v>
      </c>
      <c r="BX29" s="1">
        <v>-2.7996214260690002</v>
      </c>
      <c r="BY29" s="1">
        <v>-2.7996218630229999</v>
      </c>
      <c r="BZ29" s="1">
        <v>-2.7996216031140002</v>
      </c>
      <c r="CA29" s="1">
        <v>-2.7996216189080001</v>
      </c>
      <c r="CB29" s="1">
        <v>-2.7996218433050002</v>
      </c>
      <c r="CC29" s="1">
        <v>-2.7996215286299999</v>
      </c>
      <c r="CD29" s="1">
        <v>-2.7996193752280001</v>
      </c>
      <c r="CE29" s="1">
        <v>-2.7996212298169998</v>
      </c>
      <c r="CF29" s="1">
        <v>-2.799621537393</v>
      </c>
      <c r="CG29" s="1">
        <v>-2.7996209854830001</v>
      </c>
      <c r="CH29" s="1">
        <v>-2.7996203721440001</v>
      </c>
      <c r="CI29" s="1">
        <v>-2.7996211319389999</v>
      </c>
      <c r="CJ29" s="1">
        <v>-2.7996210554880001</v>
      </c>
      <c r="CK29" s="1">
        <v>-2.7996210064240001</v>
      </c>
      <c r="CL29" s="1">
        <v>-2.799621322193</v>
      </c>
      <c r="CM29" s="1">
        <v>-2.7996218500580001</v>
      </c>
      <c r="CN29" s="1">
        <v>-2.7996210380150002</v>
      </c>
      <c r="CO29" s="1">
        <v>-2.7996209525290001</v>
      </c>
      <c r="CP29" s="1">
        <v>-2.7996213478419998</v>
      </c>
      <c r="CQ29" s="1">
        <v>-2.7996201275080002</v>
      </c>
      <c r="CR29" s="1">
        <v>-2.7996197121590001</v>
      </c>
      <c r="CS29" s="1">
        <v>-2.7996217759170001</v>
      </c>
      <c r="CT29" s="1">
        <v>-2.7996201323780001</v>
      </c>
      <c r="CU29" s="1">
        <v>-2.7996211345919999</v>
      </c>
      <c r="CV29" s="1">
        <v>-2.7996211564290001</v>
      </c>
    </row>
    <row r="30" spans="1:100" ht="12.75" customHeight="1" x14ac:dyDescent="0.2">
      <c r="A30" s="1">
        <v>-2.799583372841</v>
      </c>
      <c r="B30" s="1">
        <v>-2.799582946593</v>
      </c>
      <c r="C30" s="1">
        <v>-2.7995831705100001</v>
      </c>
      <c r="D30" s="1">
        <v>-2.799583923988</v>
      </c>
      <c r="E30" s="1">
        <v>-2.7995830579879999</v>
      </c>
      <c r="F30" s="1">
        <v>-2.7995837369299998</v>
      </c>
      <c r="G30" s="1">
        <v>-2.7995832827639999</v>
      </c>
      <c r="H30" s="1">
        <v>-2.799583989127</v>
      </c>
      <c r="I30" s="1">
        <v>-2.7995834317030002</v>
      </c>
      <c r="J30" s="1">
        <v>-2.79958334144</v>
      </c>
      <c r="K30" s="1">
        <v>-2.7995839783449998</v>
      </c>
      <c r="L30" s="1">
        <v>-2.799583290008</v>
      </c>
      <c r="M30" s="1">
        <v>-2.7995835886639999</v>
      </c>
      <c r="N30" s="1">
        <v>-2.799584114335</v>
      </c>
      <c r="O30" s="1">
        <v>-2.799583456418</v>
      </c>
      <c r="P30" s="1">
        <v>-2.7995835641909999</v>
      </c>
      <c r="Q30" s="1">
        <v>-2.7995827702330001</v>
      </c>
      <c r="R30" s="1">
        <v>-2.799583694226</v>
      </c>
      <c r="S30" s="1">
        <v>-2.799583738665</v>
      </c>
      <c r="T30" s="1">
        <v>-2.7995833367420002</v>
      </c>
      <c r="U30" s="1">
        <v>-2.7995837252319999</v>
      </c>
      <c r="V30" s="1">
        <v>-2.7995829670429999</v>
      </c>
      <c r="W30" s="1">
        <v>-2.7995833548890001</v>
      </c>
      <c r="X30" s="1">
        <v>-2.7995836388919999</v>
      </c>
      <c r="Y30" s="1">
        <v>-2.7995834086109999</v>
      </c>
      <c r="Z30" s="1">
        <v>-2.7995836607400002</v>
      </c>
      <c r="AA30" s="1">
        <v>-2.799583101244</v>
      </c>
      <c r="AB30" s="1">
        <v>-2.7995835091360002</v>
      </c>
      <c r="AC30" s="1">
        <v>-2.7995825763609998</v>
      </c>
      <c r="AD30" s="1">
        <v>-2.7995833721799999</v>
      </c>
      <c r="AE30" s="1">
        <v>-2.7995835166959999</v>
      </c>
      <c r="AF30" s="1">
        <v>-2.799582877707</v>
      </c>
      <c r="AG30" s="1">
        <v>-2.7995831757279999</v>
      </c>
      <c r="AH30" s="1">
        <v>-2.7995834578790002</v>
      </c>
      <c r="AI30" s="1">
        <v>-2.7995835050090001</v>
      </c>
      <c r="AJ30" s="1">
        <v>-2.799583055521</v>
      </c>
      <c r="AK30" s="1">
        <v>-2.7995827052119999</v>
      </c>
      <c r="AL30" s="1">
        <v>-2.7995836704200001</v>
      </c>
      <c r="AM30" s="1">
        <v>-2.7995837445239999</v>
      </c>
      <c r="AN30" s="1">
        <v>-2.7995831313280002</v>
      </c>
      <c r="AO30" s="1">
        <v>-2.799582982944</v>
      </c>
      <c r="AP30" s="1">
        <v>-2.7995839169069998</v>
      </c>
      <c r="AQ30" s="1">
        <v>-2.7995831902070001</v>
      </c>
      <c r="AR30" s="1">
        <v>-2.799583816433</v>
      </c>
      <c r="AS30" s="1">
        <v>-2.7995836464849999</v>
      </c>
      <c r="AT30" s="1">
        <v>-2.7995833782080002</v>
      </c>
      <c r="AU30" s="1">
        <v>-2.7995838060340001</v>
      </c>
      <c r="AV30" s="1">
        <v>-2.799583828387</v>
      </c>
      <c r="AW30" s="1">
        <v>-2.799583888241</v>
      </c>
      <c r="AX30" s="1">
        <v>-2.7995833280659999</v>
      </c>
      <c r="AY30" s="1">
        <v>-2.7995833506709999</v>
      </c>
      <c r="AZ30" s="1">
        <v>-2.7995830440509999</v>
      </c>
      <c r="BA30" s="1">
        <v>-2.7995838278280001</v>
      </c>
      <c r="BB30" s="1">
        <v>-2.7995835533669999</v>
      </c>
      <c r="BC30" s="1">
        <v>-2.79958377138</v>
      </c>
      <c r="BD30" s="1">
        <v>-2.7995827006199998</v>
      </c>
      <c r="BE30" s="1">
        <v>-2.799583354738</v>
      </c>
      <c r="BF30" s="1">
        <v>-2.79958321789</v>
      </c>
      <c r="BG30" s="1">
        <v>-2.7995837738699998</v>
      </c>
      <c r="BH30" s="1">
        <v>-2.799583556255</v>
      </c>
      <c r="BI30" s="1">
        <v>-2.7995831772759998</v>
      </c>
      <c r="BJ30" s="1">
        <v>-2.7995837492179998</v>
      </c>
      <c r="BK30" s="1">
        <v>-2.7995839821200001</v>
      </c>
      <c r="BL30" s="1">
        <v>-2.7995833200510001</v>
      </c>
      <c r="BM30" s="1">
        <v>-2.7995837388570002</v>
      </c>
      <c r="BN30" s="1">
        <v>-2.7995831236540001</v>
      </c>
      <c r="BO30" s="1">
        <v>-2.7995836177750002</v>
      </c>
      <c r="BP30" s="1">
        <v>-2.799583682113</v>
      </c>
      <c r="BQ30" s="1">
        <v>-2.7995833816059998</v>
      </c>
      <c r="BR30" s="1">
        <v>-2.799583670229</v>
      </c>
      <c r="BS30" s="1">
        <v>-2.7995836153960001</v>
      </c>
      <c r="BT30" s="1">
        <v>-2.7995834479120001</v>
      </c>
      <c r="BU30" s="1">
        <v>-2.7995836283509998</v>
      </c>
      <c r="BV30" s="1">
        <v>-2.7995834262889998</v>
      </c>
      <c r="BW30" s="1">
        <v>-2.799583919582</v>
      </c>
      <c r="BX30" s="1">
        <v>-2.7995837039259999</v>
      </c>
      <c r="BY30" s="1">
        <v>-2.7995839187630001</v>
      </c>
      <c r="BZ30" s="1">
        <v>-2.7995837667160002</v>
      </c>
      <c r="CA30" s="1">
        <v>-2.7995837757180002</v>
      </c>
      <c r="CB30" s="1">
        <v>-2.7995839038470001</v>
      </c>
      <c r="CC30" s="1">
        <v>-2.7995837625290001</v>
      </c>
      <c r="CD30" s="1">
        <v>-2.7995827345920001</v>
      </c>
      <c r="CE30" s="1">
        <v>-2.7995836086099999</v>
      </c>
      <c r="CF30" s="1">
        <v>-2.7995837413359999</v>
      </c>
      <c r="CG30" s="1">
        <v>-2.7995834503310002</v>
      </c>
      <c r="CH30" s="1">
        <v>-2.7995830303989999</v>
      </c>
      <c r="CI30" s="1">
        <v>-2.7995831975919998</v>
      </c>
      <c r="CJ30" s="1">
        <v>-2.7995835296070002</v>
      </c>
      <c r="CK30" s="1">
        <v>-2.7995835229149999</v>
      </c>
      <c r="CL30" s="1">
        <v>-2.7995834149980001</v>
      </c>
      <c r="CM30" s="1">
        <v>-2.799583941226</v>
      </c>
      <c r="CN30" s="1">
        <v>-2.7995834980469998</v>
      </c>
      <c r="CO30" s="1">
        <v>-2.799583449539</v>
      </c>
      <c r="CP30" s="1">
        <v>-2.7995833787889999</v>
      </c>
      <c r="CQ30" s="1">
        <v>-2.7995830819109999</v>
      </c>
      <c r="CR30" s="1">
        <v>-2.7995828788030002</v>
      </c>
      <c r="CS30" s="1">
        <v>-2.7995839520599999</v>
      </c>
      <c r="CT30" s="1">
        <v>-2.79958285842</v>
      </c>
      <c r="CU30" s="1">
        <v>-2.7995836071319999</v>
      </c>
      <c r="CV30" s="1">
        <v>-2.7995834876610002</v>
      </c>
    </row>
    <row r="31" spans="1:100" ht="12.75" customHeight="1" x14ac:dyDescent="0.2">
      <c r="A31" s="1">
        <v>-2.7995561922309999</v>
      </c>
      <c r="B31" s="1">
        <v>-2.7995559815959998</v>
      </c>
      <c r="C31" s="1">
        <v>-2.7995561016249999</v>
      </c>
      <c r="D31" s="1">
        <v>-2.7995564270369999</v>
      </c>
      <c r="E31" s="1">
        <v>-2.7995560191540001</v>
      </c>
      <c r="F31" s="1">
        <v>-2.799556348806</v>
      </c>
      <c r="G31" s="1">
        <v>-2.799556144911</v>
      </c>
      <c r="H31" s="1">
        <v>-2.799556459233</v>
      </c>
      <c r="I31" s="1">
        <v>-2.7995561986070001</v>
      </c>
      <c r="J31" s="1">
        <v>-2.7995561313290001</v>
      </c>
      <c r="K31" s="1">
        <v>-2.7995564667230002</v>
      </c>
      <c r="L31" s="1">
        <v>-2.7995561547430001</v>
      </c>
      <c r="M31" s="1">
        <v>-2.7995562825940001</v>
      </c>
      <c r="N31" s="1">
        <v>-2.799556470452</v>
      </c>
      <c r="O31" s="1">
        <v>-2.7995561790319998</v>
      </c>
      <c r="P31" s="1">
        <v>-2.799556165212</v>
      </c>
      <c r="Q31" s="1">
        <v>-2.799555881446</v>
      </c>
      <c r="R31" s="1">
        <v>-2.7995563121839999</v>
      </c>
      <c r="S31" s="1">
        <v>-2.7995563307100002</v>
      </c>
      <c r="T31" s="1">
        <v>-2.7995561530409998</v>
      </c>
      <c r="U31" s="1">
        <v>-2.7995555565550001</v>
      </c>
      <c r="V31" s="1">
        <v>-2.7995559800529999</v>
      </c>
      <c r="W31" s="1">
        <v>-2.7995559734820001</v>
      </c>
      <c r="X31" s="1">
        <v>-2.7995562724799998</v>
      </c>
      <c r="Y31" s="1">
        <v>-2.7995561997779999</v>
      </c>
      <c r="Z31" s="1">
        <v>-2.7995563077729999</v>
      </c>
      <c r="AA31" s="1">
        <v>-2.7995560422349999</v>
      </c>
      <c r="AB31" s="1">
        <v>-2.799556165177</v>
      </c>
      <c r="AC31" s="1">
        <v>-2.7995563347650001</v>
      </c>
      <c r="AD31" s="1">
        <v>-2.7995561808709999</v>
      </c>
      <c r="AE31" s="1">
        <v>-2.7995562350649998</v>
      </c>
      <c r="AF31" s="1">
        <v>-2.7995559549619999</v>
      </c>
      <c r="AG31" s="1">
        <v>-2.7995560210870001</v>
      </c>
      <c r="AH31" s="1">
        <v>-2.7995562299430001</v>
      </c>
      <c r="AI31" s="1">
        <v>-2.799556213966</v>
      </c>
      <c r="AJ31" s="1">
        <v>-2.7995559465139999</v>
      </c>
      <c r="AK31" s="1">
        <v>-2.7995563077819998</v>
      </c>
      <c r="AL31" s="1">
        <v>-2.7995563110880002</v>
      </c>
      <c r="AM31" s="1">
        <v>-2.7995560838640001</v>
      </c>
      <c r="AN31" s="1">
        <v>-2.7995558652599999</v>
      </c>
      <c r="AO31" s="1">
        <v>-2.7995559881190002</v>
      </c>
      <c r="AP31" s="1">
        <v>-2.7995564317919999</v>
      </c>
      <c r="AQ31" s="1">
        <v>-2.7995561283939998</v>
      </c>
      <c r="AR31" s="1">
        <v>-2.7995563590080002</v>
      </c>
      <c r="AS31" s="1">
        <v>-2.7995563357940001</v>
      </c>
      <c r="AT31" s="1">
        <v>-2.7995562282559998</v>
      </c>
      <c r="AU31" s="1">
        <v>-2.7995563881000001</v>
      </c>
      <c r="AV31" s="1">
        <v>-2.799556184554</v>
      </c>
      <c r="AW31" s="1">
        <v>-2.7995563973070001</v>
      </c>
      <c r="AX31" s="1">
        <v>-2.7995561003130001</v>
      </c>
      <c r="AY31" s="1">
        <v>-2.7995561356879999</v>
      </c>
      <c r="AZ31" s="1">
        <v>-2.799555754529</v>
      </c>
      <c r="BA31" s="1">
        <v>-2.7995563924329998</v>
      </c>
      <c r="BB31" s="1">
        <v>-2.7995562711259998</v>
      </c>
      <c r="BC31" s="1">
        <v>-2.7995563701220001</v>
      </c>
      <c r="BD31" s="1">
        <v>-2.7995558009289998</v>
      </c>
      <c r="BE31" s="1">
        <v>-2.7995559327269999</v>
      </c>
      <c r="BF31" s="1">
        <v>-2.799556105447</v>
      </c>
      <c r="BG31" s="1">
        <v>-2.799556344335</v>
      </c>
      <c r="BH31" s="1">
        <v>-2.799556265434</v>
      </c>
      <c r="BI31" s="1">
        <v>-2.7995560849840002</v>
      </c>
      <c r="BJ31" s="1">
        <v>-2.7995563535720001</v>
      </c>
      <c r="BK31" s="1">
        <v>-2.799556440735</v>
      </c>
      <c r="BL31" s="1">
        <v>-2.7995559711850002</v>
      </c>
      <c r="BM31" s="1">
        <v>-2.7995562926340001</v>
      </c>
      <c r="BN31" s="1">
        <v>-2.799556085396</v>
      </c>
      <c r="BO31" s="1">
        <v>-2.7995562585379998</v>
      </c>
      <c r="BP31" s="1">
        <v>-2.7995563141459998</v>
      </c>
      <c r="BQ31" s="1">
        <v>-2.799556203171</v>
      </c>
      <c r="BR31" s="1">
        <v>-2.7995563278589999</v>
      </c>
      <c r="BS31" s="1">
        <v>-2.7995562274219998</v>
      </c>
      <c r="BT31" s="1">
        <v>-2.7995562102</v>
      </c>
      <c r="BU31" s="1">
        <v>-2.7995562276110002</v>
      </c>
      <c r="BV31" s="1">
        <v>-2.7995562045279998</v>
      </c>
      <c r="BW31" s="1">
        <v>-2.7995564057900002</v>
      </c>
      <c r="BX31" s="1">
        <v>-2.7995561884360001</v>
      </c>
      <c r="BY31" s="1">
        <v>-2.7995564354670002</v>
      </c>
      <c r="BZ31" s="1">
        <v>-2.799556362034</v>
      </c>
      <c r="CA31" s="1">
        <v>-2.7995563567850001</v>
      </c>
      <c r="CB31" s="1">
        <v>-2.799556426493</v>
      </c>
      <c r="CC31" s="1">
        <v>-2.799556299237</v>
      </c>
      <c r="CD31" s="1">
        <v>-2.7995558465629999</v>
      </c>
      <c r="CE31" s="1">
        <v>-2.799556032271</v>
      </c>
      <c r="CF31" s="1">
        <v>-2.7995563075029999</v>
      </c>
      <c r="CG31" s="1">
        <v>-2.7995562129059999</v>
      </c>
      <c r="CH31" s="1">
        <v>-2.7995560258080001</v>
      </c>
      <c r="CI31" s="1">
        <v>-2.7995561007049998</v>
      </c>
      <c r="CJ31" s="1">
        <v>-2.7995563056380002</v>
      </c>
      <c r="CK31" s="1">
        <v>-2.799556192956</v>
      </c>
      <c r="CL31" s="1">
        <v>-2.799556316441</v>
      </c>
      <c r="CM31" s="1">
        <v>-2.7995561785969998</v>
      </c>
      <c r="CN31" s="1">
        <v>-2.7995562766850002</v>
      </c>
      <c r="CO31" s="1">
        <v>-2.7995562026509999</v>
      </c>
      <c r="CP31" s="1">
        <v>-2.799556160761</v>
      </c>
      <c r="CQ31" s="1">
        <v>-2.7995560469809999</v>
      </c>
      <c r="CR31" s="1">
        <v>-2.7995559506399998</v>
      </c>
      <c r="CS31" s="1">
        <v>-2.7995564543709999</v>
      </c>
      <c r="CT31" s="1">
        <v>-2.7995560602139999</v>
      </c>
      <c r="CU31" s="1">
        <v>-2.7995562826599998</v>
      </c>
      <c r="CV31" s="1">
        <v>-2.7995562253289998</v>
      </c>
    </row>
    <row r="32" spans="1:100" ht="12.75" customHeight="1" x14ac:dyDescent="0.2">
      <c r="A32" s="1">
        <v>-2.7995365943260002</v>
      </c>
      <c r="B32" s="1">
        <v>-2.799536476563</v>
      </c>
      <c r="C32" s="1">
        <v>-2.7995365651880002</v>
      </c>
      <c r="D32" s="1">
        <v>-2.799536688296</v>
      </c>
      <c r="E32" s="1">
        <v>-2.7995365389560001</v>
      </c>
      <c r="F32" s="1">
        <v>-2.799536675683</v>
      </c>
      <c r="G32" s="1">
        <v>-2.7995365800559999</v>
      </c>
      <c r="H32" s="1">
        <v>-2.7995365864139998</v>
      </c>
      <c r="I32" s="1">
        <v>-2.799536580711</v>
      </c>
      <c r="J32" s="1">
        <v>-2.7995365704539998</v>
      </c>
      <c r="K32" s="1">
        <v>-2.7995367196990002</v>
      </c>
      <c r="L32" s="1">
        <v>-2.7995365617229999</v>
      </c>
      <c r="M32" s="1">
        <v>-2.799536610753</v>
      </c>
      <c r="N32" s="1">
        <v>-2.7995367184190001</v>
      </c>
      <c r="O32" s="1">
        <v>-2.7995365935469998</v>
      </c>
      <c r="P32" s="1">
        <v>-2.7995365148940001</v>
      </c>
      <c r="Q32" s="1">
        <v>-2.7995364575370001</v>
      </c>
      <c r="R32" s="1">
        <v>-2.7995363275690002</v>
      </c>
      <c r="S32" s="1">
        <v>-2.7995366503830001</v>
      </c>
      <c r="T32" s="1">
        <v>-2.7995365776600001</v>
      </c>
      <c r="U32" s="1">
        <v>-2.799536614315</v>
      </c>
      <c r="V32" s="1">
        <v>-2.7995365192869999</v>
      </c>
      <c r="W32" s="1">
        <v>-2.7995365761989999</v>
      </c>
      <c r="X32" s="1">
        <v>-2.7995365468759998</v>
      </c>
      <c r="Y32" s="1">
        <v>-2.7995365876179998</v>
      </c>
      <c r="Z32" s="1">
        <v>-2.7995366533379999</v>
      </c>
      <c r="AA32" s="1">
        <v>-2.7995365490420001</v>
      </c>
      <c r="AB32" s="1">
        <v>-2.7995365243960002</v>
      </c>
      <c r="AC32" s="1">
        <v>-2.7995365721819998</v>
      </c>
      <c r="AD32" s="1">
        <v>-2.7995365981220002</v>
      </c>
      <c r="AE32" s="1">
        <v>-2.7995366028530002</v>
      </c>
      <c r="AF32" s="1">
        <v>-2.7995364907320002</v>
      </c>
      <c r="AG32" s="1">
        <v>-2.7995365176810001</v>
      </c>
      <c r="AH32" s="1">
        <v>-2.7995366015980001</v>
      </c>
      <c r="AI32" s="1">
        <v>-2.7995366035989999</v>
      </c>
      <c r="AJ32" s="1">
        <v>-2.7995364925969999</v>
      </c>
      <c r="AK32" s="1">
        <v>-2.7995366585769998</v>
      </c>
      <c r="AL32" s="1">
        <v>-2.7995366572870002</v>
      </c>
      <c r="AM32" s="1">
        <v>-2.7995365273089998</v>
      </c>
      <c r="AN32" s="1">
        <v>-2.799536484446</v>
      </c>
      <c r="AO32" s="1">
        <v>-2.7995364733999999</v>
      </c>
      <c r="AP32" s="1">
        <v>-2.7995367085349998</v>
      </c>
      <c r="AQ32" s="1">
        <v>-2.7995365836550001</v>
      </c>
      <c r="AR32" s="1">
        <v>-2.7995366723549999</v>
      </c>
      <c r="AS32" s="1">
        <v>-2.7995366533479999</v>
      </c>
      <c r="AT32" s="1">
        <v>-2.7995366070890002</v>
      </c>
      <c r="AU32" s="1">
        <v>-2.799536648808</v>
      </c>
      <c r="AV32" s="1">
        <v>-2.799536653418</v>
      </c>
      <c r="AW32" s="1">
        <v>-2.7995366933649999</v>
      </c>
      <c r="AX32" s="1">
        <v>-2.7995365403760002</v>
      </c>
      <c r="AY32" s="1">
        <v>-2.7995365550270002</v>
      </c>
      <c r="AZ32" s="1">
        <v>-2.799536399071</v>
      </c>
      <c r="BA32" s="1">
        <v>-2.7995366908469999</v>
      </c>
      <c r="BB32" s="1">
        <v>-2.799536618056</v>
      </c>
      <c r="BC32" s="1">
        <v>-2.799536606402</v>
      </c>
      <c r="BD32" s="1">
        <v>-2.7995364157670002</v>
      </c>
      <c r="BE32" s="1">
        <v>-2.7995364691629998</v>
      </c>
      <c r="BF32" s="1">
        <v>-2.7995365026910002</v>
      </c>
      <c r="BG32" s="1">
        <v>-2.7995366681779998</v>
      </c>
      <c r="BH32" s="1">
        <v>-2.7995366283909999</v>
      </c>
      <c r="BI32" s="1">
        <v>-2.7995365593130002</v>
      </c>
      <c r="BJ32" s="1">
        <v>-2.7995366563149999</v>
      </c>
      <c r="BK32" s="1">
        <v>-2.7995367008510001</v>
      </c>
      <c r="BL32" s="1">
        <v>-2.7995365739409999</v>
      </c>
      <c r="BM32" s="1">
        <v>-2.799536646755</v>
      </c>
      <c r="BN32" s="1">
        <v>-2.7995365618750001</v>
      </c>
      <c r="BO32" s="1">
        <v>-2.7995366460860001</v>
      </c>
      <c r="BP32" s="1">
        <v>-2.7995366423910002</v>
      </c>
      <c r="BQ32" s="1">
        <v>-2.7995365820960001</v>
      </c>
      <c r="BR32" s="1">
        <v>-2.7995366650559999</v>
      </c>
      <c r="BS32" s="1">
        <v>-2.7995365973770001</v>
      </c>
      <c r="BT32" s="1">
        <v>-2.799536574962</v>
      </c>
      <c r="BU32" s="1">
        <v>-2.7995365785990001</v>
      </c>
      <c r="BV32" s="1">
        <v>-2.7995365817489999</v>
      </c>
      <c r="BW32" s="1">
        <v>-2.7995366726630002</v>
      </c>
      <c r="BX32" s="1">
        <v>-2.7995365886869998</v>
      </c>
      <c r="BY32" s="1">
        <v>-2.7995365476680001</v>
      </c>
      <c r="BZ32" s="1">
        <v>-2.7995366786339999</v>
      </c>
      <c r="CA32" s="1">
        <v>-2.7995366357039999</v>
      </c>
      <c r="CB32" s="1">
        <v>-2.7995366337299998</v>
      </c>
      <c r="CC32" s="1">
        <v>-2.7995366755359998</v>
      </c>
      <c r="CD32" s="1">
        <v>-2.7995364406430001</v>
      </c>
      <c r="CE32" s="1">
        <v>-2.799536435816</v>
      </c>
      <c r="CF32" s="1">
        <v>-2.7995366463310001</v>
      </c>
      <c r="CG32" s="1">
        <v>-2.7995365680119999</v>
      </c>
      <c r="CH32" s="1">
        <v>-2.7995365234970002</v>
      </c>
      <c r="CI32" s="1">
        <v>-2.7995365249240001</v>
      </c>
      <c r="CJ32" s="1">
        <v>-2.7995366520729998</v>
      </c>
      <c r="CK32" s="1">
        <v>-2.7995365657320002</v>
      </c>
      <c r="CL32" s="1">
        <v>-2.7995366595650002</v>
      </c>
      <c r="CM32" s="1">
        <v>-2.7995366068890002</v>
      </c>
      <c r="CN32" s="1">
        <v>-2.7995363131639999</v>
      </c>
      <c r="CO32" s="1">
        <v>-2.799536582485</v>
      </c>
      <c r="CP32" s="1">
        <v>-2.799536562293</v>
      </c>
      <c r="CQ32" s="1">
        <v>-2.7995365272330002</v>
      </c>
      <c r="CR32" s="1">
        <v>-2.7995364944259999</v>
      </c>
      <c r="CS32" s="1">
        <v>-2.7995366868530001</v>
      </c>
      <c r="CT32" s="1">
        <v>-2.7995364966079999</v>
      </c>
      <c r="CU32" s="1">
        <v>-2.7995365857340002</v>
      </c>
      <c r="CV32" s="1">
        <v>-2.7995365170389999</v>
      </c>
    </row>
    <row r="33" spans="1:100" ht="12.75" customHeight="1" x14ac:dyDescent="0.2">
      <c r="A33" s="1">
        <v>-2.7995226390810002</v>
      </c>
      <c r="B33" s="1">
        <v>-2.799522590115</v>
      </c>
      <c r="C33" s="1">
        <v>-2.7995225893079998</v>
      </c>
      <c r="D33" s="1">
        <v>-2.7995226782959999</v>
      </c>
      <c r="E33" s="1">
        <v>-2.7995225826090002</v>
      </c>
      <c r="F33" s="1">
        <v>-2.7995226360130001</v>
      </c>
      <c r="G33" s="1">
        <v>-2.799522618029</v>
      </c>
      <c r="H33" s="1">
        <v>-2.799522566237</v>
      </c>
      <c r="I33" s="1">
        <v>-2.7995226167279998</v>
      </c>
      <c r="J33" s="1">
        <v>-2.7995226098580002</v>
      </c>
      <c r="K33" s="1">
        <v>-2.7995226726859999</v>
      </c>
      <c r="L33" s="1">
        <v>-2.7995226242969999</v>
      </c>
      <c r="M33" s="1">
        <v>-2.7995225613920001</v>
      </c>
      <c r="N33" s="1">
        <v>-2.7995226897159999</v>
      </c>
      <c r="O33" s="1">
        <v>-2.7995225676739999</v>
      </c>
      <c r="P33" s="1">
        <v>-2.7995226321489999</v>
      </c>
      <c r="Q33" s="1">
        <v>-2.7995225690969998</v>
      </c>
      <c r="R33" s="1">
        <v>-2.799522611754</v>
      </c>
      <c r="S33" s="1">
        <v>-2.7995226661419998</v>
      </c>
      <c r="T33" s="1">
        <v>-2.799522627794</v>
      </c>
      <c r="U33" s="1">
        <v>-2.7995225682720002</v>
      </c>
      <c r="V33" s="1">
        <v>-2.7995225791410001</v>
      </c>
      <c r="W33" s="1">
        <v>-2.7995225990999999</v>
      </c>
      <c r="X33" s="1">
        <v>-2.7995225564239998</v>
      </c>
      <c r="Y33" s="1">
        <v>-2.7995226524289998</v>
      </c>
      <c r="Z33" s="1">
        <v>-2.799522577691</v>
      </c>
      <c r="AA33" s="1">
        <v>-2.7995225885480002</v>
      </c>
      <c r="AB33" s="1">
        <v>-2.7995225705850002</v>
      </c>
      <c r="AC33" s="1">
        <v>-2.7995226106529998</v>
      </c>
      <c r="AD33" s="1">
        <v>-2.799522633749</v>
      </c>
      <c r="AE33" s="1">
        <v>-2.7995226388769998</v>
      </c>
      <c r="AF33" s="1">
        <v>-2.799522588191</v>
      </c>
      <c r="AG33" s="1">
        <v>-2.7995225735739999</v>
      </c>
      <c r="AH33" s="1">
        <v>-2.7995226257949999</v>
      </c>
      <c r="AI33" s="1">
        <v>-2.7995226414909999</v>
      </c>
      <c r="AJ33" s="1">
        <v>-2.799522612354</v>
      </c>
      <c r="AK33" s="1">
        <v>-2.7995225678089999</v>
      </c>
      <c r="AL33" s="1">
        <v>-2.7995226591629998</v>
      </c>
      <c r="AM33" s="1">
        <v>-2.7995225969859998</v>
      </c>
      <c r="AN33" s="1">
        <v>-2.799522580843</v>
      </c>
      <c r="AO33" s="1">
        <v>-2.7995225886780002</v>
      </c>
      <c r="AP33" s="1">
        <v>-2.7995226822510002</v>
      </c>
      <c r="AQ33" s="1">
        <v>-2.7995226284329999</v>
      </c>
      <c r="AR33" s="1">
        <v>-2.7995226629199998</v>
      </c>
      <c r="AS33" s="1">
        <v>-2.7995226493229999</v>
      </c>
      <c r="AT33" s="1">
        <v>-2.7995225561120001</v>
      </c>
      <c r="AU33" s="1">
        <v>-2.7995226530889998</v>
      </c>
      <c r="AV33" s="1">
        <v>-2.7995226379420002</v>
      </c>
      <c r="AW33" s="1">
        <v>-2.79952266516</v>
      </c>
      <c r="AX33" s="1">
        <v>-2.7995226068610002</v>
      </c>
      <c r="AY33" s="1">
        <v>-2.799522601414</v>
      </c>
      <c r="AZ33" s="1">
        <v>-2.7995226052610001</v>
      </c>
      <c r="BA33" s="1">
        <v>-2.7995226730030001</v>
      </c>
      <c r="BB33" s="1">
        <v>-2.7995226382939999</v>
      </c>
      <c r="BC33" s="1">
        <v>-2.7995225874640002</v>
      </c>
      <c r="BD33" s="1">
        <v>-2.7995225519</v>
      </c>
      <c r="BE33" s="1">
        <v>-2.799522575878</v>
      </c>
      <c r="BF33" s="1">
        <v>-2.7995225680879998</v>
      </c>
      <c r="BG33" s="1">
        <v>-2.7995226346459998</v>
      </c>
      <c r="BH33" s="1">
        <v>-2.7995226429579998</v>
      </c>
      <c r="BI33" s="1">
        <v>-2.7995225936199999</v>
      </c>
      <c r="BJ33" s="1">
        <v>-2.7995226533139999</v>
      </c>
      <c r="BK33" s="1">
        <v>-2.7995226531820001</v>
      </c>
      <c r="BL33" s="1">
        <v>-2.7995226470389998</v>
      </c>
      <c r="BM33" s="1">
        <v>-2.7995226424870001</v>
      </c>
      <c r="BN33" s="1">
        <v>-2.7995226208830002</v>
      </c>
      <c r="BO33" s="1">
        <v>-2.799522643954</v>
      </c>
      <c r="BP33" s="1">
        <v>-2.7995225502649999</v>
      </c>
      <c r="BQ33" s="1">
        <v>-2.7995226165039999</v>
      </c>
      <c r="BR33" s="1">
        <v>-2.7995226483189999</v>
      </c>
      <c r="BS33" s="1">
        <v>-2.7995226242709998</v>
      </c>
      <c r="BT33" s="1">
        <v>-2.7995226101339998</v>
      </c>
      <c r="BU33" s="1">
        <v>-2.7995226498669998</v>
      </c>
      <c r="BV33" s="1">
        <v>-2.799522628554</v>
      </c>
      <c r="BW33" s="1">
        <v>-2.799522647376</v>
      </c>
      <c r="BX33" s="1">
        <v>-2.799522617734</v>
      </c>
      <c r="BY33" s="1">
        <v>-2.7995225984630001</v>
      </c>
      <c r="BZ33" s="1">
        <v>-2.7995226641530002</v>
      </c>
      <c r="CA33" s="1">
        <v>-2.7995226670319999</v>
      </c>
      <c r="CB33" s="1">
        <v>-2.7995226813010001</v>
      </c>
      <c r="CC33" s="1">
        <v>-2.7995226172260002</v>
      </c>
      <c r="CD33" s="1">
        <v>-2.799522560907</v>
      </c>
      <c r="CE33" s="1">
        <v>-2.79952244419</v>
      </c>
      <c r="CF33" s="1">
        <v>-2.7995226556119999</v>
      </c>
      <c r="CG33" s="1">
        <v>-2.7995225849269998</v>
      </c>
      <c r="CH33" s="1">
        <v>-2.7995226029900002</v>
      </c>
      <c r="CI33" s="1">
        <v>-2.7995225874859999</v>
      </c>
      <c r="CJ33" s="1">
        <v>-2.799522608448</v>
      </c>
      <c r="CK33" s="1">
        <v>-2.7995226185009998</v>
      </c>
      <c r="CL33" s="1">
        <v>-2.7995225907269998</v>
      </c>
      <c r="CM33" s="1">
        <v>-2.7995225974869999</v>
      </c>
      <c r="CN33" s="1">
        <v>-2.7995226031349998</v>
      </c>
      <c r="CO33" s="1">
        <v>-2.7995225853119998</v>
      </c>
      <c r="CP33" s="1">
        <v>-2.7995226048570001</v>
      </c>
      <c r="CQ33" s="1">
        <v>-2.799522609092</v>
      </c>
      <c r="CR33" s="1">
        <v>-2.7995225871840002</v>
      </c>
      <c r="CS33" s="1">
        <v>-2.7995226740539998</v>
      </c>
      <c r="CT33" s="1">
        <v>-2.7995226122560002</v>
      </c>
      <c r="CU33" s="1">
        <v>-2.7995226568449998</v>
      </c>
      <c r="CV33" s="1">
        <v>-2.799522614512</v>
      </c>
    </row>
    <row r="34" spans="1:100" ht="12.75" customHeight="1" x14ac:dyDescent="0.2">
      <c r="A34" s="1">
        <v>-2.7995127326859999</v>
      </c>
      <c r="B34" s="1">
        <v>-2.7995127588909998</v>
      </c>
      <c r="C34" s="1">
        <v>-2.799512699678</v>
      </c>
      <c r="D34" s="1">
        <v>-2.7995127876670001</v>
      </c>
      <c r="E34" s="1">
        <v>-2.7995127388959999</v>
      </c>
      <c r="F34" s="1">
        <v>-2.7995127762180001</v>
      </c>
      <c r="G34" s="1">
        <v>-2.7995127723189999</v>
      </c>
      <c r="H34" s="1">
        <v>-2.7995126883669998</v>
      </c>
      <c r="I34" s="1">
        <v>-2.7995127008599998</v>
      </c>
      <c r="J34" s="1">
        <v>-2.7995127526869998</v>
      </c>
      <c r="K34" s="1">
        <v>-2.799512791622</v>
      </c>
      <c r="L34" s="1">
        <v>-2.7995127661739998</v>
      </c>
      <c r="M34" s="1">
        <v>-2.7995127654999998</v>
      </c>
      <c r="N34" s="1">
        <v>-2.7995127835279998</v>
      </c>
      <c r="O34" s="1">
        <v>-2.7995127373309998</v>
      </c>
      <c r="P34" s="1">
        <v>-2.799512760232</v>
      </c>
      <c r="Q34" s="1">
        <v>-2.7995127518170002</v>
      </c>
      <c r="R34" s="1">
        <v>-2.7995127113049998</v>
      </c>
      <c r="S34" s="1">
        <v>-2.7995127716420001</v>
      </c>
      <c r="T34" s="1">
        <v>-2.7995127403370001</v>
      </c>
      <c r="U34" s="1">
        <v>-2.7995126911139998</v>
      </c>
      <c r="V34" s="1">
        <v>-2.7995127160969999</v>
      </c>
      <c r="W34" s="1">
        <v>-2.7995127471500001</v>
      </c>
      <c r="X34" s="1">
        <v>-2.799512728132</v>
      </c>
      <c r="Y34" s="1">
        <v>-2.7995127746209998</v>
      </c>
      <c r="Z34" s="1">
        <v>-2.7995127572089999</v>
      </c>
      <c r="AA34" s="1">
        <v>-2.7995127303389999</v>
      </c>
      <c r="AB34" s="1">
        <v>-2.7995127522669998</v>
      </c>
      <c r="AC34" s="1">
        <v>-2.7995127715380002</v>
      </c>
      <c r="AD34" s="1">
        <v>-2.799512774723</v>
      </c>
      <c r="AE34" s="1">
        <v>-2.799512765911</v>
      </c>
      <c r="AF34" s="1">
        <v>-2.7995127103169999</v>
      </c>
      <c r="AG34" s="1">
        <v>-2.79951275734</v>
      </c>
      <c r="AH34" s="1">
        <v>-2.7995127637769999</v>
      </c>
      <c r="AI34" s="1">
        <v>-2.7995126905559999</v>
      </c>
      <c r="AJ34" s="1">
        <v>-2.7995127665720001</v>
      </c>
      <c r="AK34" s="1">
        <v>-2.7995119098100001</v>
      </c>
      <c r="AL34" s="1">
        <v>-2.7995127833229998</v>
      </c>
      <c r="AM34" s="1">
        <v>-2.7995127144969998</v>
      </c>
      <c r="AN34" s="1">
        <v>-2.7995127380980001</v>
      </c>
      <c r="AO34" s="1">
        <v>-2.799512753713</v>
      </c>
      <c r="AP34" s="1">
        <v>-2.7995127384999998</v>
      </c>
      <c r="AQ34" s="1">
        <v>-2.799512742244</v>
      </c>
      <c r="AR34" s="1">
        <v>-2.7995127888779998</v>
      </c>
      <c r="AS34" s="1">
        <v>-2.7995127832289999</v>
      </c>
      <c r="AT34" s="1">
        <v>-2.7995127700559999</v>
      </c>
      <c r="AU34" s="1">
        <v>-2.799512779928</v>
      </c>
      <c r="AV34" s="1">
        <v>-2.7995127644609998</v>
      </c>
      <c r="AW34" s="1">
        <v>-2.7995127693550002</v>
      </c>
      <c r="AX34" s="1">
        <v>-2.799512767335</v>
      </c>
      <c r="AY34" s="1">
        <v>-2.799512749562</v>
      </c>
      <c r="AZ34" s="1">
        <v>-2.7995127387259999</v>
      </c>
      <c r="BA34" s="1">
        <v>-2.799512779639</v>
      </c>
      <c r="BB34" s="1">
        <v>-2.799512751884</v>
      </c>
      <c r="BC34" s="1">
        <v>-2.7995127747909998</v>
      </c>
      <c r="BD34" s="1">
        <v>-2.7995127418060002</v>
      </c>
      <c r="BE34" s="1">
        <v>-2.799512752414</v>
      </c>
      <c r="BF34" s="1">
        <v>-2.799512729455</v>
      </c>
      <c r="BG34" s="1">
        <v>-2.799512757634</v>
      </c>
      <c r="BH34" s="1">
        <v>-2.7995127784410001</v>
      </c>
      <c r="BI34" s="1">
        <v>-2.799512734865</v>
      </c>
      <c r="BJ34" s="1">
        <v>-2.7995127702930001</v>
      </c>
      <c r="BK34" s="1">
        <v>-2.7995127874830001</v>
      </c>
      <c r="BL34" s="1">
        <v>-2.7995126394929999</v>
      </c>
      <c r="BM34" s="1">
        <v>-2.7995127826320001</v>
      </c>
      <c r="BN34" s="1">
        <v>-2.799512770003</v>
      </c>
      <c r="BO34" s="1">
        <v>-2.799512774553</v>
      </c>
      <c r="BP34" s="1">
        <v>-2.7995127775280002</v>
      </c>
      <c r="BQ34" s="1">
        <v>-2.7995127669820001</v>
      </c>
      <c r="BR34" s="1">
        <v>-2.7995126223139999</v>
      </c>
      <c r="BS34" s="1">
        <v>-2.799512769233</v>
      </c>
      <c r="BT34" s="1">
        <v>-2.799512740925</v>
      </c>
      <c r="BU34" s="1">
        <v>-2.7995127827320001</v>
      </c>
      <c r="BV34" s="1">
        <v>-2.7995127579700001</v>
      </c>
      <c r="BW34" s="1">
        <v>-2.7995127851400001</v>
      </c>
      <c r="BX34" s="1">
        <v>-2.7995127138939999</v>
      </c>
      <c r="BY34" s="1">
        <v>-2.7995127166899998</v>
      </c>
      <c r="BZ34" s="1">
        <v>-2.7995127663549999</v>
      </c>
      <c r="CA34" s="1">
        <v>-2.799512787681</v>
      </c>
      <c r="CB34" s="1">
        <v>-2.7995126909420001</v>
      </c>
      <c r="CC34" s="1">
        <v>-2.7995127534519999</v>
      </c>
      <c r="CD34" s="1">
        <v>-2.7995127295039999</v>
      </c>
      <c r="CE34" s="1">
        <v>-2.799512634744</v>
      </c>
      <c r="CF34" s="1">
        <v>-2.7995127619110001</v>
      </c>
      <c r="CG34" s="1">
        <v>-2.7995127691319999</v>
      </c>
      <c r="CH34" s="1">
        <v>-2.799512760312</v>
      </c>
      <c r="CI34" s="1">
        <v>-2.7995127538569999</v>
      </c>
      <c r="CJ34" s="1">
        <v>-2.7995127751440001</v>
      </c>
      <c r="CK34" s="1">
        <v>-2.7995127759349998</v>
      </c>
      <c r="CL34" s="1">
        <v>-2.7995127445930001</v>
      </c>
      <c r="CM34" s="1">
        <v>-2.799512697925</v>
      </c>
      <c r="CN34" s="1">
        <v>-2.7995127100519999</v>
      </c>
      <c r="CO34" s="1">
        <v>-2.7995127507170001</v>
      </c>
      <c r="CP34" s="1">
        <v>-2.7995127571160001</v>
      </c>
      <c r="CQ34" s="1">
        <v>-2.7995127247679998</v>
      </c>
      <c r="CR34" s="1">
        <v>-2.7995127394649999</v>
      </c>
      <c r="CS34" s="1">
        <v>-2.7995127860969999</v>
      </c>
      <c r="CT34" s="1">
        <v>-2.7995127173280001</v>
      </c>
      <c r="CU34" s="1">
        <v>-2.7995127843100001</v>
      </c>
      <c r="CV34" s="1">
        <v>-2.799512765802</v>
      </c>
    </row>
    <row r="35" spans="1:100" ht="12.75" customHeight="1" x14ac:dyDescent="0.2">
      <c r="A35" s="1">
        <v>-2.7995058089599998</v>
      </c>
      <c r="B35" s="1">
        <v>-2.7995058557010002</v>
      </c>
      <c r="C35" s="1">
        <v>-2.7995058286850001</v>
      </c>
      <c r="D35" s="1">
        <v>-2.799505875995</v>
      </c>
      <c r="E35" s="1">
        <v>-2.7995058357890001</v>
      </c>
      <c r="F35" s="1">
        <v>-2.7995058803070001</v>
      </c>
      <c r="G35" s="1">
        <v>-2.799505867913</v>
      </c>
      <c r="H35" s="1">
        <v>-2.7995058011710001</v>
      </c>
      <c r="I35" s="1">
        <v>-2.7995058173979999</v>
      </c>
      <c r="J35" s="1">
        <v>-2.7995058610810002</v>
      </c>
      <c r="K35" s="1">
        <v>-2.7995058867629998</v>
      </c>
      <c r="L35" s="1">
        <v>-2.7995058365809999</v>
      </c>
      <c r="M35" s="1">
        <v>-2.7995058774369999</v>
      </c>
      <c r="N35" s="1">
        <v>-2.7995058653139999</v>
      </c>
      <c r="O35" s="1">
        <v>-2.799505862597</v>
      </c>
      <c r="P35" s="1">
        <v>-2.7995058423889998</v>
      </c>
      <c r="Q35" s="1">
        <v>-2.7995058619009998</v>
      </c>
      <c r="R35" s="1">
        <v>-2.7995058166929998</v>
      </c>
      <c r="S35" s="1">
        <v>-2.7995058785650002</v>
      </c>
      <c r="T35" s="1">
        <v>-2.7995058738140002</v>
      </c>
      <c r="U35" s="1">
        <v>-2.7995057142370001</v>
      </c>
      <c r="V35" s="1">
        <v>-2.7995057449030001</v>
      </c>
      <c r="W35" s="1">
        <v>-2.7995058693920001</v>
      </c>
      <c r="X35" s="1">
        <v>-2.799505873452</v>
      </c>
      <c r="Y35" s="1">
        <v>-2.7995058771019998</v>
      </c>
      <c r="Z35" s="1">
        <v>-2.7995058654539999</v>
      </c>
      <c r="AA35" s="1">
        <v>-2.7995058710879999</v>
      </c>
      <c r="AB35" s="1">
        <v>-2.7995058553610002</v>
      </c>
      <c r="AC35" s="1">
        <v>-2.7995058438379998</v>
      </c>
      <c r="AD35" s="1">
        <v>-2.799505851173</v>
      </c>
      <c r="AE35" s="1">
        <v>-2.7995058732640001</v>
      </c>
      <c r="AF35" s="1">
        <v>-2.7995058062079998</v>
      </c>
      <c r="AG35" s="1">
        <v>-2.7995058723719999</v>
      </c>
      <c r="AH35" s="1">
        <v>-2.7995057616049999</v>
      </c>
      <c r="AI35" s="1">
        <v>-2.7995058437120002</v>
      </c>
      <c r="AJ35" s="1">
        <v>-2.7995058731169999</v>
      </c>
      <c r="AK35" s="1">
        <v>-2.7995053134010002</v>
      </c>
      <c r="AL35" s="1">
        <v>-2.7995058037180001</v>
      </c>
      <c r="AM35" s="1">
        <v>-2.7995058740359999</v>
      </c>
      <c r="AN35" s="1">
        <v>-2.7995058417999998</v>
      </c>
      <c r="AO35" s="1">
        <v>-2.7995058131100001</v>
      </c>
      <c r="AP35" s="1">
        <v>-2.7995058263339998</v>
      </c>
      <c r="AQ35" s="1">
        <v>-2.7995058421049999</v>
      </c>
      <c r="AR35" s="1">
        <v>-2.7995058836200002</v>
      </c>
      <c r="AS35" s="1">
        <v>-2.799505882489</v>
      </c>
      <c r="AT35" s="1">
        <v>-2.799505866879</v>
      </c>
      <c r="AU35" s="1">
        <v>-2.7995058799280002</v>
      </c>
      <c r="AV35" s="1">
        <v>-2.7995055792439998</v>
      </c>
      <c r="AW35" s="1">
        <v>-2.799505877573</v>
      </c>
      <c r="AX35" s="1">
        <v>-2.7995058660200001</v>
      </c>
      <c r="AY35" s="1">
        <v>-2.7995058440139999</v>
      </c>
      <c r="AZ35" s="1">
        <v>-2.7995057562380001</v>
      </c>
      <c r="BA35" s="1">
        <v>-2.7995058843149998</v>
      </c>
      <c r="BB35" s="1">
        <v>-2.7995058499600001</v>
      </c>
      <c r="BC35" s="1">
        <v>-2.7995058382770002</v>
      </c>
      <c r="BD35" s="1">
        <v>-2.7995058327129998</v>
      </c>
      <c r="BE35" s="1">
        <v>-2.7995057476110001</v>
      </c>
      <c r="BF35" s="1">
        <v>-2.7995058299659998</v>
      </c>
      <c r="BG35" s="1">
        <v>-2.7995058747789998</v>
      </c>
      <c r="BH35" s="1">
        <v>-2.7995058785519999</v>
      </c>
      <c r="BI35" s="1">
        <v>-2.7995058032240001</v>
      </c>
      <c r="BJ35" s="1">
        <v>-2.7995058703920002</v>
      </c>
      <c r="BK35" s="1">
        <v>-2.7995058756629998</v>
      </c>
      <c r="BL35" s="1">
        <v>-2.7995055489220002</v>
      </c>
      <c r="BM35" s="1">
        <v>-2.7995058602970002</v>
      </c>
      <c r="BN35" s="1">
        <v>-2.7995055047330002</v>
      </c>
      <c r="BO35" s="1">
        <v>-2.7995058531199999</v>
      </c>
      <c r="BP35" s="1">
        <v>-2.7995058725319999</v>
      </c>
      <c r="BQ35" s="1">
        <v>-2.7995058602489999</v>
      </c>
      <c r="BR35" s="1">
        <v>-2.799505668358</v>
      </c>
      <c r="BS35" s="1">
        <v>-2.799505870905</v>
      </c>
      <c r="BT35" s="1">
        <v>-2.799505866599</v>
      </c>
      <c r="BU35" s="1">
        <v>-2.7995057961300001</v>
      </c>
      <c r="BV35" s="1">
        <v>-2.799505839354</v>
      </c>
      <c r="BW35" s="1">
        <v>-2.799505874386</v>
      </c>
      <c r="BX35" s="1">
        <v>-2.7995058735309999</v>
      </c>
      <c r="BY35" s="1">
        <v>-2.7995058729209998</v>
      </c>
      <c r="BZ35" s="1">
        <v>-2.79950587033</v>
      </c>
      <c r="CA35" s="1">
        <v>-2.799505879457</v>
      </c>
      <c r="CB35" s="1">
        <v>-2.7995057905729999</v>
      </c>
      <c r="CC35" s="1">
        <v>-2.7995058785509999</v>
      </c>
      <c r="CD35" s="1">
        <v>-2.7995058573109999</v>
      </c>
      <c r="CE35" s="1">
        <v>-2.7995057912179999</v>
      </c>
      <c r="CF35" s="1">
        <v>-2.7995058598070002</v>
      </c>
      <c r="CG35" s="1">
        <v>-2.7995058627259999</v>
      </c>
      <c r="CH35" s="1">
        <v>-2.799505822829</v>
      </c>
      <c r="CI35" s="1">
        <v>-2.7995058583489998</v>
      </c>
      <c r="CJ35" s="1">
        <v>-2.799505873692</v>
      </c>
      <c r="CK35" s="1">
        <v>-2.7995058715600001</v>
      </c>
      <c r="CL35" s="1">
        <v>-2.7995058401709998</v>
      </c>
      <c r="CM35" s="1">
        <v>-2.7995058693570001</v>
      </c>
      <c r="CN35" s="1">
        <v>-2.799505846412</v>
      </c>
      <c r="CO35" s="1">
        <v>-2.7995057809559998</v>
      </c>
      <c r="CP35" s="1">
        <v>-2.7995058502100001</v>
      </c>
      <c r="CQ35" s="1">
        <v>-2.799505869536</v>
      </c>
      <c r="CR35" s="1">
        <v>-2.799505868337</v>
      </c>
      <c r="CS35" s="1">
        <v>-2.799505877424</v>
      </c>
      <c r="CT35" s="1">
        <v>-2.79950585503</v>
      </c>
      <c r="CU35" s="1">
        <v>-2.7995058706060001</v>
      </c>
      <c r="CV35" s="1">
        <v>-2.7995058552369998</v>
      </c>
    </row>
    <row r="36" spans="1:100" ht="12.75" customHeight="1" x14ac:dyDescent="0.2">
      <c r="A36" s="1">
        <v>-2.7995010922839998</v>
      </c>
      <c r="B36" s="1">
        <v>-2.799501039361</v>
      </c>
      <c r="C36" s="1">
        <v>-2.7995010869730002</v>
      </c>
      <c r="D36" s="1">
        <v>-2.799501089634</v>
      </c>
      <c r="E36" s="1">
        <v>-2.7995010749459999</v>
      </c>
      <c r="F36" s="1">
        <v>-2.7995010954759998</v>
      </c>
      <c r="G36" s="1">
        <v>-2.7995010768549999</v>
      </c>
      <c r="H36" s="1">
        <v>-2.7995010247119998</v>
      </c>
      <c r="I36" s="1">
        <v>-2.7995010661080002</v>
      </c>
      <c r="J36" s="1">
        <v>-2.799501079144</v>
      </c>
      <c r="K36" s="1">
        <v>-2.799501094999</v>
      </c>
      <c r="L36" s="1">
        <v>-2.799501056235</v>
      </c>
      <c r="M36" s="1">
        <v>-2.7995010886420002</v>
      </c>
      <c r="N36" s="1">
        <v>-2.7995009990740001</v>
      </c>
      <c r="O36" s="1">
        <v>-2.7995010720979998</v>
      </c>
      <c r="P36" s="1">
        <v>-2.79950106182</v>
      </c>
      <c r="Q36" s="1">
        <v>-2.7995010822889999</v>
      </c>
      <c r="R36" s="1">
        <v>-2.7995010450260001</v>
      </c>
      <c r="S36" s="1">
        <v>-2.7995010910100002</v>
      </c>
      <c r="T36" s="1">
        <v>-2.7995010184610001</v>
      </c>
      <c r="U36" s="1">
        <v>-2.7995009906339998</v>
      </c>
      <c r="V36" s="1">
        <v>-2.7995010700430001</v>
      </c>
      <c r="W36" s="1">
        <v>-2.799501090223</v>
      </c>
      <c r="X36" s="1">
        <v>-2.7995010758190002</v>
      </c>
      <c r="Y36" s="1">
        <v>-2.799501062075</v>
      </c>
      <c r="Z36" s="1">
        <v>-2.7995010729979999</v>
      </c>
      <c r="AA36" s="1">
        <v>-2.799501089249</v>
      </c>
      <c r="AB36" s="1">
        <v>-2.7995010631659998</v>
      </c>
      <c r="AC36" s="1">
        <v>-2.7995008451109999</v>
      </c>
      <c r="AD36" s="1">
        <v>-2.7995010790860002</v>
      </c>
      <c r="AE36" s="1">
        <v>-2.7995010892200001</v>
      </c>
      <c r="AF36" s="1">
        <v>-2.7995010782269998</v>
      </c>
      <c r="AG36" s="1">
        <v>-2.7995010158159999</v>
      </c>
      <c r="AH36" s="1">
        <v>-2.799500983842</v>
      </c>
      <c r="AI36" s="1">
        <v>-2.7995008288630001</v>
      </c>
      <c r="AJ36" s="1">
        <v>-2.7995008373210002</v>
      </c>
      <c r="AK36" s="1">
        <v>-2.7995007006170001</v>
      </c>
      <c r="AL36" s="1">
        <v>-2.7995010284270001</v>
      </c>
      <c r="AM36" s="1">
        <v>-2.7995009026609998</v>
      </c>
      <c r="AN36" s="1">
        <v>-2.7995010715330002</v>
      </c>
      <c r="AO36" s="1">
        <v>-2.7995010533140001</v>
      </c>
      <c r="AP36" s="1">
        <v>-2.7995010485280001</v>
      </c>
      <c r="AQ36" s="1">
        <v>-2.7995010561679998</v>
      </c>
      <c r="AR36" s="1">
        <v>-2.7995010962440001</v>
      </c>
      <c r="AS36" s="1">
        <v>-2.7995010627950001</v>
      </c>
      <c r="AT36" s="1">
        <v>-2.7995010728979999</v>
      </c>
      <c r="AU36" s="1">
        <v>-2.799501092126</v>
      </c>
      <c r="AV36" s="1">
        <v>-2.7995009586889998</v>
      </c>
      <c r="AW36" s="1">
        <v>-2.7995010788629999</v>
      </c>
      <c r="AX36" s="1">
        <v>-2.7995010894479999</v>
      </c>
      <c r="AY36" s="1">
        <v>-2.7995010763430002</v>
      </c>
      <c r="AZ36" s="1">
        <v>-2.7995010786200001</v>
      </c>
      <c r="BA36" s="1">
        <v>-2.7995010962490001</v>
      </c>
      <c r="BB36" s="1">
        <v>-2.7995010681450001</v>
      </c>
      <c r="BC36" s="1">
        <v>-2.7995010647259999</v>
      </c>
      <c r="BD36" s="1">
        <v>-2.799501063708</v>
      </c>
      <c r="BE36" s="1">
        <v>-2.7995009640780002</v>
      </c>
      <c r="BF36" s="1">
        <v>-2.7995010620619998</v>
      </c>
      <c r="BG36" s="1">
        <v>-2.7995010935589999</v>
      </c>
      <c r="BH36" s="1">
        <v>-2.7995004016770002</v>
      </c>
      <c r="BI36" s="1">
        <v>-2.7995010378909999</v>
      </c>
      <c r="BJ36" s="1">
        <v>-2.7995010908619999</v>
      </c>
      <c r="BK36" s="1">
        <v>-2.799501063388</v>
      </c>
      <c r="BL36" s="1">
        <v>-2.7995009867979999</v>
      </c>
      <c r="BM36" s="1">
        <v>-2.7995010927920001</v>
      </c>
      <c r="BN36" s="1">
        <v>-2.7995009054620001</v>
      </c>
      <c r="BO36" s="1">
        <v>-2.7995010673010001</v>
      </c>
      <c r="BP36" s="1">
        <v>-2.799501085712</v>
      </c>
      <c r="BQ36" s="1">
        <v>-2.7995010865390002</v>
      </c>
      <c r="BR36" s="1">
        <v>-2.7995009391069998</v>
      </c>
      <c r="BS36" s="1">
        <v>-2.7995010910899998</v>
      </c>
      <c r="BT36" s="1">
        <v>-2.7995010864659999</v>
      </c>
      <c r="BU36" s="1">
        <v>-2.7995010307929999</v>
      </c>
      <c r="BV36" s="1">
        <v>-2.7995010860399998</v>
      </c>
      <c r="BW36" s="1">
        <v>-2.7995010876830002</v>
      </c>
      <c r="BX36" s="1">
        <v>-2.799500789788</v>
      </c>
      <c r="BY36" s="1">
        <v>-2.7995009206670001</v>
      </c>
      <c r="BZ36" s="1">
        <v>-2.7995010899350001</v>
      </c>
      <c r="CA36" s="1">
        <v>-2.799501074533</v>
      </c>
      <c r="CB36" s="1">
        <v>-2.7995010221499999</v>
      </c>
      <c r="CC36" s="1">
        <v>-2.7995010686590001</v>
      </c>
      <c r="CD36" s="1">
        <v>-2.7995010890579999</v>
      </c>
      <c r="CE36" s="1">
        <v>-2.7995010092710002</v>
      </c>
      <c r="CF36" s="1">
        <v>-2.7995010789069998</v>
      </c>
      <c r="CG36" s="1">
        <v>-2.799501030114</v>
      </c>
      <c r="CH36" s="1">
        <v>-2.799501072285</v>
      </c>
      <c r="CI36" s="1">
        <v>-2.7995010903400002</v>
      </c>
      <c r="CJ36" s="1">
        <v>-2.7995010865940002</v>
      </c>
      <c r="CK36" s="1">
        <v>-2.799501085378</v>
      </c>
      <c r="CL36" s="1">
        <v>-2.7995010902759998</v>
      </c>
      <c r="CM36" s="1">
        <v>-2.7995008960600001</v>
      </c>
      <c r="CN36" s="1">
        <v>-2.799501069633</v>
      </c>
      <c r="CO36" s="1">
        <v>-2.7995009736180001</v>
      </c>
      <c r="CP36" s="1">
        <v>-2.7995010807449998</v>
      </c>
      <c r="CQ36" s="1">
        <v>-2.7995010871549999</v>
      </c>
      <c r="CR36" s="1">
        <v>-2.7995010872099999</v>
      </c>
      <c r="CS36" s="1">
        <v>-2.7995009738380001</v>
      </c>
      <c r="CT36" s="1">
        <v>-2.799501067125</v>
      </c>
      <c r="CU36" s="1">
        <v>-2.7995010914340002</v>
      </c>
      <c r="CV36" s="1">
        <v>-2.7995010901600001</v>
      </c>
    </row>
    <row r="37" spans="1:100" ht="12.75" customHeight="1" x14ac:dyDescent="0.2">
      <c r="A37" s="1">
        <v>-2.7994977988550001</v>
      </c>
      <c r="B37" s="1">
        <v>-2.799497753127</v>
      </c>
      <c r="C37" s="1">
        <v>-2.7994977964430001</v>
      </c>
      <c r="D37" s="1">
        <v>-2.799497793729</v>
      </c>
      <c r="E37" s="1">
        <v>-2.7994977820229998</v>
      </c>
      <c r="F37" s="1">
        <v>-2.7994978048769998</v>
      </c>
      <c r="G37" s="1">
        <v>-2.7994977916820001</v>
      </c>
      <c r="H37" s="1">
        <v>-2.7994977763870001</v>
      </c>
      <c r="I37" s="1">
        <v>-2.7994978030489999</v>
      </c>
      <c r="J37" s="1">
        <v>-2.7994978007750002</v>
      </c>
      <c r="K37" s="1">
        <v>-2.7994978019949999</v>
      </c>
      <c r="L37" s="1">
        <v>-2.7994978000759998</v>
      </c>
      <c r="M37" s="1">
        <v>-2.7994978005400002</v>
      </c>
      <c r="N37" s="1">
        <v>-2.799497721781</v>
      </c>
      <c r="O37" s="1">
        <v>-2.7994977798440002</v>
      </c>
      <c r="P37" s="1">
        <v>-2.7994977986239999</v>
      </c>
      <c r="Q37" s="1">
        <v>-2.799497785862</v>
      </c>
      <c r="R37" s="1">
        <v>-2.7994977604120002</v>
      </c>
      <c r="S37" s="1">
        <v>-2.799497795947</v>
      </c>
      <c r="T37" s="1">
        <v>-2.7994976920700001</v>
      </c>
      <c r="U37" s="1">
        <v>-2.7994977030029999</v>
      </c>
      <c r="V37" s="1">
        <v>-2.7994977412300002</v>
      </c>
      <c r="W37" s="1">
        <v>-2.799497802201</v>
      </c>
      <c r="X37" s="1">
        <v>-2.7994977699620001</v>
      </c>
      <c r="Y37" s="1">
        <v>-2.7994977862589998</v>
      </c>
      <c r="Z37" s="1">
        <v>-2.7994977761249999</v>
      </c>
      <c r="AA37" s="1">
        <v>-2.7994978029589999</v>
      </c>
      <c r="AB37" s="1">
        <v>-2.7994977926839999</v>
      </c>
      <c r="AC37" s="1">
        <v>-2.7994977004199999</v>
      </c>
      <c r="AD37" s="1">
        <v>-2.799497798919</v>
      </c>
      <c r="AE37" s="1">
        <v>-2.7994977954150002</v>
      </c>
      <c r="AF37" s="1">
        <v>-2.7994977846259999</v>
      </c>
      <c r="AG37" s="1">
        <v>-2.7994977914530002</v>
      </c>
      <c r="AH37" s="1">
        <v>-2.7994977752920001</v>
      </c>
      <c r="AI37" s="1">
        <v>-2.7994976824469999</v>
      </c>
      <c r="AJ37" s="1">
        <v>-2.799497760031</v>
      </c>
      <c r="AK37" s="1">
        <v>-2.799497587197</v>
      </c>
      <c r="AL37" s="1">
        <v>-2.7994977620250001</v>
      </c>
      <c r="AM37" s="1">
        <v>-2.799497654943</v>
      </c>
      <c r="AN37" s="1">
        <v>-2.7994977984479998</v>
      </c>
      <c r="AO37" s="1">
        <v>-2.7994977346050001</v>
      </c>
      <c r="AP37" s="1">
        <v>-2.7994971387060001</v>
      </c>
      <c r="AQ37" s="1">
        <v>-2.7994977820360001</v>
      </c>
      <c r="AR37" s="1">
        <v>-2.7994978048610002</v>
      </c>
      <c r="AS37" s="1">
        <v>-2.799497629697</v>
      </c>
      <c r="AT37" s="1">
        <v>-2.799497795862</v>
      </c>
      <c r="AU37" s="1">
        <v>-2.799497797011</v>
      </c>
      <c r="AV37" s="1">
        <v>-2.7994976993030001</v>
      </c>
      <c r="AW37" s="1">
        <v>-2.7994977974199999</v>
      </c>
      <c r="AX37" s="1">
        <v>-2.7994977936619998</v>
      </c>
      <c r="AY37" s="1">
        <v>-2.7994977840690001</v>
      </c>
      <c r="AZ37" s="1">
        <v>-2.799497796477</v>
      </c>
      <c r="BA37" s="1">
        <v>-2.7994976876169999</v>
      </c>
      <c r="BB37" s="1">
        <v>-2.7994977772529999</v>
      </c>
      <c r="BC37" s="1">
        <v>-2.7994977992750001</v>
      </c>
      <c r="BD37" s="1">
        <v>-2.7994976835290002</v>
      </c>
      <c r="BE37" s="1">
        <v>-2.79949775569</v>
      </c>
      <c r="BF37" s="1">
        <v>-2.7994977981629998</v>
      </c>
      <c r="BG37" s="1">
        <v>-2.799497793799</v>
      </c>
      <c r="BH37" s="1">
        <v>-2.7994973592179999</v>
      </c>
      <c r="BI37" s="1">
        <v>-2.7994977771229999</v>
      </c>
      <c r="BJ37" s="1">
        <v>-2.7994977963730001</v>
      </c>
      <c r="BK37" s="1">
        <v>-2.7994977693849998</v>
      </c>
      <c r="BL37" s="1">
        <v>-2.7994976814369998</v>
      </c>
      <c r="BM37" s="1">
        <v>-2.7994978017330001</v>
      </c>
      <c r="BN37" s="1">
        <v>-2.7994975584450001</v>
      </c>
      <c r="BO37" s="1">
        <v>-2.799497801857</v>
      </c>
      <c r="BP37" s="1">
        <v>-2.7994978016680001</v>
      </c>
      <c r="BQ37" s="1">
        <v>-2.7994978033020002</v>
      </c>
      <c r="BR37" s="1">
        <v>-2.7994976037089998</v>
      </c>
      <c r="BS37" s="1">
        <v>-2.7994977988719998</v>
      </c>
      <c r="BT37" s="1">
        <v>-2.7994975246010001</v>
      </c>
      <c r="BU37" s="1">
        <v>-2.799497770026</v>
      </c>
      <c r="BV37" s="1">
        <v>-2.7994975925740002</v>
      </c>
      <c r="BW37" s="1">
        <v>-2.799497786621</v>
      </c>
      <c r="BX37" s="1">
        <v>-2.7994975319550002</v>
      </c>
      <c r="BY37" s="1">
        <v>-2.7994974145009999</v>
      </c>
      <c r="BZ37" s="1">
        <v>-2.7994977981939999</v>
      </c>
      <c r="CA37" s="1">
        <v>-2.799497791981</v>
      </c>
      <c r="CB37" s="1">
        <v>-2.7994977603579998</v>
      </c>
      <c r="CC37" s="1">
        <v>-2.7994977996910002</v>
      </c>
      <c r="CD37" s="1">
        <v>-2.7994977898309998</v>
      </c>
      <c r="CE37" s="1">
        <v>-2.7994977582249998</v>
      </c>
      <c r="CF37" s="1">
        <v>-2.7994977921730002</v>
      </c>
      <c r="CG37" s="1">
        <v>-2.799497765835</v>
      </c>
      <c r="CH37" s="1">
        <v>-2.7994977950509998</v>
      </c>
      <c r="CI37" s="1">
        <v>-2.7994978031079998</v>
      </c>
      <c r="CJ37" s="1">
        <v>-2.7994978038379998</v>
      </c>
      <c r="CK37" s="1">
        <v>-2.7994977705630002</v>
      </c>
      <c r="CL37" s="1">
        <v>-2.7994978031760001</v>
      </c>
      <c r="CM37" s="1">
        <v>-2.7994977152349998</v>
      </c>
      <c r="CN37" s="1">
        <v>-2.7994977977960001</v>
      </c>
      <c r="CO37" s="1">
        <v>-2.799497790317</v>
      </c>
      <c r="CP37" s="1">
        <v>-2.7994978033439999</v>
      </c>
      <c r="CQ37" s="1">
        <v>-2.7994977880769998</v>
      </c>
      <c r="CR37" s="1">
        <v>-2.7994977991750001</v>
      </c>
      <c r="CS37" s="1">
        <v>-2.7994976675740002</v>
      </c>
      <c r="CT37" s="1">
        <v>-2.7994977822939999</v>
      </c>
      <c r="CU37" s="1">
        <v>-2.7994978036770002</v>
      </c>
      <c r="CV37" s="1">
        <v>-2.799497802621</v>
      </c>
    </row>
    <row r="38" spans="1:100" ht="12.75" customHeight="1" x14ac:dyDescent="0.15"/>
    <row r="39" spans="1:100" ht="12.75" customHeight="1" x14ac:dyDescent="0.15"/>
    <row r="40" spans="1:100" ht="12.75" customHeight="1" x14ac:dyDescent="0.15"/>
    <row r="41" spans="1:100" ht="12.75" customHeight="1" x14ac:dyDescent="0.15"/>
    <row r="42" spans="1:100" ht="12.75" customHeight="1" x14ac:dyDescent="0.15"/>
    <row r="43" spans="1:100" ht="12.75" customHeight="1" x14ac:dyDescent="0.15"/>
    <row r="44" spans="1:100" ht="12.75" customHeight="1" x14ac:dyDescent="0.15"/>
    <row r="45" spans="1:100" ht="12.75" customHeight="1" x14ac:dyDescent="0.15"/>
    <row r="46" spans="1:100" ht="12.75" customHeight="1" x14ac:dyDescent="0.15"/>
    <row r="47" spans="1:100" ht="12.75" customHeight="1" x14ac:dyDescent="0.15"/>
    <row r="48" spans="1:100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000"/>
  <sheetViews>
    <sheetView workbookViewId="0"/>
  </sheetViews>
  <sheetFormatPr baseColWidth="10" defaultColWidth="14.5" defaultRowHeight="15" customHeight="1" x14ac:dyDescent="0.15"/>
  <cols>
    <col min="1" max="1" width="15.33203125" customWidth="1"/>
    <col min="2" max="2" width="16.33203125" customWidth="1"/>
    <col min="3" max="5" width="15.33203125" customWidth="1"/>
    <col min="6" max="6" width="11.5" customWidth="1"/>
    <col min="7" max="26" width="8.6640625" customWidth="1"/>
  </cols>
  <sheetData>
    <row r="1" spans="1:5" ht="12.75" customHeight="1" x14ac:dyDescent="0.2">
      <c r="A1" s="1" t="s">
        <v>305</v>
      </c>
      <c r="B1" s="1" t="s">
        <v>306</v>
      </c>
      <c r="C1" s="1" t="s">
        <v>307</v>
      </c>
      <c r="D1" s="1" t="s">
        <v>308</v>
      </c>
      <c r="E1" s="1" t="s">
        <v>309</v>
      </c>
    </row>
    <row r="2" spans="1:5" ht="12.75" customHeight="1" x14ac:dyDescent="0.2">
      <c r="A2" s="1">
        <v>-2.2144339760560001</v>
      </c>
      <c r="B2" s="1">
        <v>-2.2096781105019998</v>
      </c>
      <c r="C2" s="1">
        <v>-2.2096201138749998</v>
      </c>
      <c r="D2" s="1">
        <v>-2.22449412361</v>
      </c>
      <c r="E2" s="1">
        <v>-2.2195569936689998</v>
      </c>
    </row>
    <row r="3" spans="1:5" ht="12.75" customHeight="1" x14ac:dyDescent="0.2">
      <c r="A3" s="1">
        <v>-2.7848169679239998</v>
      </c>
      <c r="B3" s="1">
        <v>-2.7764562557599999</v>
      </c>
      <c r="C3" s="1">
        <v>-2.776395050578</v>
      </c>
      <c r="D3" s="1">
        <v>-2.795268651217</v>
      </c>
      <c r="E3" s="1">
        <v>-2.7884523476130001</v>
      </c>
    </row>
    <row r="4" spans="1:5" ht="12.75" customHeight="1" x14ac:dyDescent="0.2">
      <c r="A4" s="1">
        <v>-3.0645332835799999</v>
      </c>
      <c r="B4" s="1">
        <v>-3.0523420358959998</v>
      </c>
      <c r="C4" s="1">
        <v>-3.0525454169719999</v>
      </c>
      <c r="D4" s="1">
        <v>-3.0765895964799999</v>
      </c>
      <c r="E4" s="1">
        <v>-3.0662039871869999</v>
      </c>
    </row>
    <row r="5" spans="1:5" ht="12.75" customHeight="1" x14ac:dyDescent="0.2">
      <c r="A5" s="1">
        <v>-3.1861358558939998</v>
      </c>
      <c r="B5" s="1">
        <v>-3.172411958678</v>
      </c>
      <c r="C5" s="1">
        <v>-3.172316236586</v>
      </c>
      <c r="D5" s="1">
        <v>-3.2026335678860001</v>
      </c>
      <c r="E5" s="1">
        <v>-3.1891161822349998</v>
      </c>
    </row>
    <row r="6" spans="1:5" ht="12.75" customHeight="1" x14ac:dyDescent="0.2">
      <c r="A6" s="1">
        <v>-3.2263820007390001</v>
      </c>
      <c r="B6" s="1">
        <v>-3.204961099288</v>
      </c>
      <c r="C6" s="1">
        <v>-3.20458847536</v>
      </c>
      <c r="D6" s="1">
        <v>-3.2426695007489998</v>
      </c>
      <c r="E6" s="1">
        <v>-3.22456565308</v>
      </c>
    </row>
    <row r="7" spans="1:5" ht="12.75" customHeight="1" x14ac:dyDescent="0.2">
      <c r="A7" s="1">
        <v>-3.2138319013180001</v>
      </c>
      <c r="B7" s="1">
        <v>-3.1868948510920001</v>
      </c>
      <c r="C7" s="1">
        <v>-3.1865014660640001</v>
      </c>
      <c r="D7" s="1">
        <v>-3.2334377735439999</v>
      </c>
      <c r="E7" s="1">
        <v>-3.210750228692</v>
      </c>
    </row>
    <row r="8" spans="1:5" ht="12.75" customHeight="1" x14ac:dyDescent="0.2">
      <c r="A8" s="1">
        <v>-3.1754631539920002</v>
      </c>
      <c r="B8" s="1">
        <v>-3.1397257550019999</v>
      </c>
      <c r="C8" s="1">
        <v>-3.1396223308589999</v>
      </c>
      <c r="D8" s="1">
        <v>-3.1972570761679999</v>
      </c>
      <c r="E8" s="1">
        <v>-3.167911681573</v>
      </c>
    </row>
    <row r="9" spans="1:5" ht="12.75" customHeight="1" x14ac:dyDescent="0.2">
      <c r="A9" s="1">
        <v>-3.12718584468</v>
      </c>
      <c r="B9" s="1">
        <v>-3.0764386609260002</v>
      </c>
      <c r="C9" s="1">
        <v>-3.0764020811799999</v>
      </c>
      <c r="D9" s="1">
        <v>-3.147345354749</v>
      </c>
      <c r="E9" s="1">
        <v>-3.1110993660530002</v>
      </c>
    </row>
    <row r="10" spans="1:5" ht="12.75" customHeight="1" x14ac:dyDescent="0.2">
      <c r="A10" s="1">
        <v>-3.0624964792210001</v>
      </c>
      <c r="B10" s="1">
        <v>-3.005498166497</v>
      </c>
      <c r="C10" s="1">
        <v>-3.0055455762149998</v>
      </c>
      <c r="D10" s="1">
        <v>-3.091968753283</v>
      </c>
      <c r="E10" s="1">
        <v>-3.0461247325179999</v>
      </c>
    </row>
    <row r="11" spans="1:5" ht="12.75" customHeight="1" x14ac:dyDescent="0.2">
      <c r="A11" s="1">
        <v>-3.0039600889679998</v>
      </c>
      <c r="B11" s="1">
        <v>-2.9326470434649998</v>
      </c>
      <c r="C11" s="1">
        <v>-2.9327507780149999</v>
      </c>
      <c r="D11" s="1">
        <v>-3.0380046390920001</v>
      </c>
      <c r="E11" s="1">
        <v>-2.9885762066830002</v>
      </c>
    </row>
    <row r="12" spans="1:5" ht="12.75" customHeight="1" x14ac:dyDescent="0.2">
      <c r="A12" s="1">
        <v>-2.9490652207810002</v>
      </c>
      <c r="B12" s="1">
        <v>-2.8618005130349999</v>
      </c>
      <c r="C12" s="1">
        <v>-2.8618614723119999</v>
      </c>
      <c r="D12" s="1">
        <v>-2.9877821361589998</v>
      </c>
      <c r="E12" s="1">
        <v>-2.9247211245560001</v>
      </c>
    </row>
    <row r="13" spans="1:5" ht="12.75" customHeight="1" x14ac:dyDescent="0.2">
      <c r="A13" s="1">
        <v>-2.900179558449</v>
      </c>
      <c r="B13" s="1">
        <v>-2.7702856173970001</v>
      </c>
      <c r="C13" s="1">
        <v>-2.7702687881229999</v>
      </c>
      <c r="D13" s="1">
        <v>-2.945078370164</v>
      </c>
      <c r="E13" s="1">
        <v>-2.8812403804329998</v>
      </c>
    </row>
    <row r="14" spans="1:5" ht="12.75" customHeight="1" x14ac:dyDescent="0.2">
      <c r="A14" s="1">
        <v>-2.8598846100580002</v>
      </c>
      <c r="B14" s="1">
        <v>-2.767987973561</v>
      </c>
      <c r="C14" s="1">
        <v>-2.7680665812799998</v>
      </c>
      <c r="D14" s="1">
        <v>-2.9099336124959998</v>
      </c>
      <c r="E14" s="1">
        <v>-2.8451176361620001</v>
      </c>
    </row>
    <row r="15" spans="1:5" ht="12.75" customHeight="1" x14ac:dyDescent="0.2">
      <c r="A15" s="1">
        <v>-2.8261524163709999</v>
      </c>
      <c r="B15" s="1">
        <v>-2.7737054974989999</v>
      </c>
      <c r="C15" s="1">
        <v>-2.7736147179240001</v>
      </c>
      <c r="D15" s="1">
        <v>-2.881771695691</v>
      </c>
      <c r="E15" s="1">
        <v>-2.8287719368489999</v>
      </c>
    </row>
    <row r="16" spans="1:5" ht="12.75" customHeight="1" x14ac:dyDescent="0.2">
      <c r="A16" s="1">
        <v>-2.8015144098059999</v>
      </c>
      <c r="B16" s="1">
        <v>-2.779417118359</v>
      </c>
      <c r="C16" s="1">
        <v>-2.779225210945</v>
      </c>
      <c r="D16" s="1">
        <v>-2.8601481187550002</v>
      </c>
      <c r="E16" s="1">
        <v>-2.8172358758449998</v>
      </c>
    </row>
    <row r="17" spans="1:5" ht="12.75" customHeight="1" x14ac:dyDescent="0.2">
      <c r="A17" s="1">
        <v>-2.7836338788549999</v>
      </c>
      <c r="B17" s="1">
        <v>-2.7910013893399999</v>
      </c>
      <c r="C17" s="1">
        <v>-2.7840615581949999</v>
      </c>
      <c r="D17" s="1">
        <v>-2.8435676968010002</v>
      </c>
      <c r="E17" s="1">
        <v>-2.810530021865</v>
      </c>
    </row>
    <row r="18" spans="1:5" ht="12.75" customHeight="1" x14ac:dyDescent="0.2">
      <c r="A18" s="1">
        <v>-2.7711567236880001</v>
      </c>
      <c r="B18" s="1">
        <v>-2.7934681910219998</v>
      </c>
      <c r="C18" s="1">
        <v>-2.7879844525739998</v>
      </c>
      <c r="D18" s="1">
        <v>-2.8315322762880002</v>
      </c>
      <c r="E18" s="1">
        <v>-2.806554901248</v>
      </c>
    </row>
    <row r="19" spans="1:5" ht="12.75" customHeight="1" x14ac:dyDescent="0.2">
      <c r="A19" s="1">
        <v>-2.7628713339859998</v>
      </c>
      <c r="B19" s="1">
        <v>-2.79487794898</v>
      </c>
      <c r="C19" s="1">
        <v>-2.7910078031830001</v>
      </c>
      <c r="D19" s="1">
        <v>-2.8223615564990001</v>
      </c>
      <c r="E19" s="1">
        <v>-2.803690608468</v>
      </c>
    </row>
    <row r="20" spans="1:5" ht="12.75" customHeight="1" x14ac:dyDescent="0.2">
      <c r="A20" s="1">
        <v>-2.7576470248109999</v>
      </c>
      <c r="B20" s="1">
        <v>-2.796677464179</v>
      </c>
      <c r="C20" s="1">
        <v>-2.7933315650149999</v>
      </c>
      <c r="D20" s="1">
        <v>-2.8155007073979998</v>
      </c>
      <c r="E20" s="1">
        <v>-2.8024976313850001</v>
      </c>
    </row>
    <row r="21" spans="1:5" ht="12.75" customHeight="1" x14ac:dyDescent="0.2">
      <c r="A21" s="1">
        <v>-2.754729771614</v>
      </c>
      <c r="B21" s="1">
        <v>-2.7988171371520001</v>
      </c>
      <c r="C21" s="1">
        <v>-2.7951172295040001</v>
      </c>
      <c r="D21" s="1">
        <v>-2.8106499406549998</v>
      </c>
      <c r="E21" s="1">
        <v>-2.8015307484049998</v>
      </c>
    </row>
    <row r="22" spans="1:5" ht="12.75" customHeight="1" x14ac:dyDescent="0.2">
      <c r="A22" s="1">
        <v>-2.7534344695959998</v>
      </c>
      <c r="B22" s="1">
        <v>-2.7990935305289999</v>
      </c>
      <c r="C22" s="1">
        <v>-2.796393292021</v>
      </c>
      <c r="D22" s="1">
        <v>-2.807543719116</v>
      </c>
      <c r="E22" s="1">
        <v>-2.8008450508460001</v>
      </c>
    </row>
    <row r="23" spans="1:5" ht="12.75" customHeight="1" x14ac:dyDescent="0.2">
      <c r="A23" s="1">
        <v>-2.7530156585359999</v>
      </c>
      <c r="B23" s="1">
        <v>-2.799263143758</v>
      </c>
      <c r="C23" s="1">
        <v>-2.7973223798340001</v>
      </c>
      <c r="D23" s="1">
        <v>-2.8050433963280001</v>
      </c>
      <c r="E23" s="1">
        <v>-2.8004553716370002</v>
      </c>
    </row>
    <row r="24" spans="1:5" ht="12.75" customHeight="1" x14ac:dyDescent="0.2">
      <c r="A24" s="1">
        <v>-2.7531517817400002</v>
      </c>
      <c r="B24" s="1">
        <v>-2.799376270187</v>
      </c>
      <c r="C24" s="1">
        <v>-2.7979965291759998</v>
      </c>
      <c r="D24" s="1">
        <v>-2.803382237768</v>
      </c>
      <c r="E24" s="1">
        <v>-2.8001513241659999</v>
      </c>
    </row>
    <row r="25" spans="1:5" ht="12.75" customHeight="1" x14ac:dyDescent="0.2">
      <c r="A25" s="1">
        <v>-2.7536136687899999</v>
      </c>
      <c r="B25" s="1">
        <v>-2.7994443352770002</v>
      </c>
      <c r="C25" s="1">
        <v>-2.7984678480770002</v>
      </c>
      <c r="D25" s="1">
        <v>-2.8022032069680001</v>
      </c>
      <c r="E25" s="1">
        <v>-2.7999752870750001</v>
      </c>
    </row>
    <row r="26" spans="1:5" ht="12.75" customHeight="1" x14ac:dyDescent="0.2">
      <c r="A26" s="1">
        <v>-2.7542401927040001</v>
      </c>
      <c r="B26" s="1">
        <v>-2.799482923202</v>
      </c>
      <c r="C26" s="1">
        <v>-2.7987986486369998</v>
      </c>
      <c r="D26" s="1">
        <v>-2.8013729358639998</v>
      </c>
      <c r="E26" s="1">
        <v>-2.799843168042</v>
      </c>
    </row>
    <row r="27" spans="1:5" ht="12.75" customHeight="1" x14ac:dyDescent="0.2">
      <c r="A27" s="1">
        <v>-2.7549206916769999</v>
      </c>
      <c r="B27" s="1">
        <v>-2.7995028037140002</v>
      </c>
      <c r="C27" s="1">
        <v>-2.799027906434</v>
      </c>
      <c r="D27" s="1">
        <v>-2.8007886189279998</v>
      </c>
      <c r="E27" s="1">
        <v>-2.7997452230170001</v>
      </c>
    </row>
    <row r="28" spans="1:5" ht="12.75" customHeight="1" x14ac:dyDescent="0.2">
      <c r="A28" s="1">
        <v>-2.7555822951160001</v>
      </c>
      <c r="B28" s="1">
        <v>-2.7995113027720002</v>
      </c>
      <c r="C28" s="1">
        <v>-2.7991849012049999</v>
      </c>
      <c r="D28" s="1">
        <v>-2.8003808782430002</v>
      </c>
      <c r="E28" s="1">
        <v>-2.7996741166189998</v>
      </c>
    </row>
    <row r="29" spans="1:5" ht="12.75" customHeight="1" x14ac:dyDescent="0.2">
      <c r="A29" s="1">
        <v>-2.7561804968049999</v>
      </c>
      <c r="B29" s="1">
        <v>-2.799513279908</v>
      </c>
      <c r="C29" s="1">
        <v>-2.7992910193770002</v>
      </c>
      <c r="D29" s="1">
        <v>-2.8000972390409999</v>
      </c>
      <c r="E29" s="1">
        <v>-2.799621800753</v>
      </c>
    </row>
    <row r="30" spans="1:5" ht="12.75" customHeight="1" x14ac:dyDescent="0.2">
      <c r="A30" s="1">
        <v>-2.7566918077949998</v>
      </c>
      <c r="B30" s="1">
        <v>-2.7995118491520001</v>
      </c>
      <c r="C30" s="1">
        <v>-2.7993618591780001</v>
      </c>
      <c r="D30" s="1">
        <v>-2.7999013096410001</v>
      </c>
      <c r="E30" s="1">
        <v>-2.7995836942080001</v>
      </c>
    </row>
    <row r="31" spans="1:5" ht="12.75" customHeight="1" x14ac:dyDescent="0.2">
      <c r="A31" s="1">
        <v>-2.757107815665</v>
      </c>
      <c r="B31" s="1">
        <v>-2.7995089169930001</v>
      </c>
      <c r="C31" s="1">
        <v>-2.7994085965590001</v>
      </c>
      <c r="D31" s="1">
        <v>-2.7997671605050001</v>
      </c>
      <c r="E31" s="1">
        <v>-2.7995562095880002</v>
      </c>
    </row>
    <row r="32" spans="1:5" ht="12.75" customHeight="1" x14ac:dyDescent="0.2">
      <c r="A32" s="1">
        <v>-2.757430327502</v>
      </c>
      <c r="B32" s="1">
        <v>-2.7995055807160001</v>
      </c>
      <c r="C32" s="1">
        <v>-2.7994390491060002</v>
      </c>
      <c r="D32" s="1">
        <v>-2.7996755099909998</v>
      </c>
      <c r="E32" s="1">
        <v>-2.7995366787379998</v>
      </c>
    </row>
    <row r="33" spans="1:5" ht="12.75" customHeight="1" x14ac:dyDescent="0.2">
      <c r="A33" s="1">
        <v>-2.7576674651299999</v>
      </c>
      <c r="B33" s="1">
        <v>-2.7995024168109999</v>
      </c>
      <c r="C33" s="1">
        <v>-2.7994586532549999</v>
      </c>
      <c r="D33" s="1">
        <v>-2.79961369377</v>
      </c>
      <c r="E33" s="1">
        <v>-2.799522542734</v>
      </c>
    </row>
    <row r="34" spans="1:5" ht="12.75" customHeight="1" x14ac:dyDescent="0.2">
      <c r="A34" s="1">
        <v>-2.7578306523920002</v>
      </c>
      <c r="B34" s="1">
        <v>-2.7994996830219998</v>
      </c>
      <c r="C34" s="1">
        <v>-2.7994711238519998</v>
      </c>
      <c r="D34" s="1">
        <v>-2.799571999151</v>
      </c>
      <c r="E34" s="1">
        <v>-2.7995127340639998</v>
      </c>
    </row>
    <row r="35" spans="1:5" ht="12.75" customHeight="1" x14ac:dyDescent="0.2">
      <c r="A35" s="1">
        <v>-2.7579324304830002</v>
      </c>
      <c r="B35" s="1">
        <v>-2.7994974541920001</v>
      </c>
      <c r="C35" s="1">
        <v>-2.7994789601869998</v>
      </c>
      <c r="D35" s="1">
        <v>-2.7995442356879998</v>
      </c>
      <c r="E35" s="1">
        <v>-2.799505831566</v>
      </c>
    </row>
    <row r="36" spans="1:5" ht="12.75" customHeight="1" x14ac:dyDescent="0.2">
      <c r="A36" s="1">
        <v>-2.7579850026849999</v>
      </c>
      <c r="B36" s="1">
        <v>-2.7994957095630002</v>
      </c>
      <c r="C36" s="1">
        <v>-2.799483823354</v>
      </c>
      <c r="D36" s="1">
        <v>-2.7995257528040001</v>
      </c>
      <c r="E36" s="1">
        <v>-2.7995010052749998</v>
      </c>
    </row>
    <row r="37" spans="1:5" ht="12.75" customHeight="1" x14ac:dyDescent="0.2">
      <c r="A37" s="1">
        <v>-2.7579993793940001</v>
      </c>
      <c r="B37" s="1">
        <v>-2.7994943847220002</v>
      </c>
      <c r="C37" s="1">
        <v>-2.799486802718</v>
      </c>
      <c r="D37" s="1">
        <v>-2.7995135590250002</v>
      </c>
      <c r="E37" s="1">
        <v>-2.7994977800199998</v>
      </c>
    </row>
    <row r="38" spans="1:5" ht="12.75" customHeight="1" x14ac:dyDescent="0.15"/>
    <row r="39" spans="1:5" ht="12.75" customHeight="1" x14ac:dyDescent="0.15"/>
    <row r="40" spans="1:5" ht="12.75" customHeight="1" x14ac:dyDescent="0.15"/>
    <row r="41" spans="1:5" ht="12.75" customHeight="1" x14ac:dyDescent="0.15"/>
    <row r="42" spans="1:5" ht="12.75" customHeight="1" x14ac:dyDescent="0.15"/>
    <row r="43" spans="1:5" ht="12.75" customHeight="1" x14ac:dyDescent="0.15"/>
    <row r="44" spans="1:5" ht="12.75" customHeight="1" x14ac:dyDescent="0.15"/>
    <row r="45" spans="1:5" ht="12.75" customHeight="1" x14ac:dyDescent="0.15"/>
    <row r="46" spans="1:5" ht="12.75" customHeight="1" x14ac:dyDescent="0.15"/>
    <row r="47" spans="1:5" ht="12.75" customHeight="1" x14ac:dyDescent="0.15"/>
    <row r="48" spans="1:5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000"/>
  <sheetViews>
    <sheetView workbookViewId="0"/>
  </sheetViews>
  <sheetFormatPr baseColWidth="10" defaultColWidth="14.5" defaultRowHeight="15" customHeight="1" x14ac:dyDescent="0.15"/>
  <cols>
    <col min="1" max="1" width="17.1640625" customWidth="1"/>
    <col min="2" max="2" width="17.33203125" customWidth="1"/>
    <col min="3" max="3" width="17" customWidth="1"/>
    <col min="4" max="4" width="17.33203125" customWidth="1"/>
    <col min="5" max="5" width="17" customWidth="1"/>
    <col min="6" max="6" width="17.33203125" customWidth="1"/>
    <col min="7" max="7" width="17" customWidth="1"/>
    <col min="8" max="9" width="17.1640625" customWidth="1"/>
    <col min="10" max="12" width="17.33203125" customWidth="1"/>
    <col min="13" max="13" width="17.1640625" customWidth="1"/>
    <col min="14" max="14" width="17" customWidth="1"/>
    <col min="15" max="15" width="17.1640625" customWidth="1"/>
    <col min="16" max="16" width="17.33203125" customWidth="1"/>
    <col min="17" max="17" width="17.1640625" customWidth="1"/>
    <col min="18" max="18" width="17" customWidth="1"/>
    <col min="19" max="19" width="17.1640625" customWidth="1"/>
    <col min="20" max="20" width="17" customWidth="1"/>
    <col min="21" max="21" width="17.1640625" customWidth="1"/>
    <col min="22" max="23" width="17.33203125" customWidth="1"/>
    <col min="24" max="26" width="17.1640625" customWidth="1"/>
    <col min="27" max="27" width="17.33203125" customWidth="1"/>
    <col min="28" max="30" width="17.1640625" customWidth="1"/>
    <col min="31" max="32" width="17.33203125" customWidth="1"/>
    <col min="33" max="33" width="17" customWidth="1"/>
    <col min="34" max="34" width="17.33203125" customWidth="1"/>
    <col min="35" max="35" width="17.1640625" customWidth="1"/>
    <col min="36" max="36" width="17" customWidth="1"/>
    <col min="37" max="37" width="16.83203125" customWidth="1"/>
    <col min="38" max="39" width="17.33203125" customWidth="1"/>
    <col min="40" max="40" width="17.1640625" customWidth="1"/>
    <col min="41" max="41" width="16.6640625" customWidth="1"/>
    <col min="42" max="42" width="17.33203125" customWidth="1"/>
    <col min="43" max="43" width="17.1640625" customWidth="1"/>
    <col min="44" max="44" width="17" customWidth="1"/>
    <col min="45" max="45" width="17.1640625" customWidth="1"/>
    <col min="46" max="46" width="17.33203125" customWidth="1"/>
    <col min="47" max="48" width="17.1640625" customWidth="1"/>
    <col min="49" max="49" width="17" customWidth="1"/>
    <col min="50" max="50" width="17.33203125" customWidth="1"/>
    <col min="51" max="51" width="17" customWidth="1"/>
    <col min="52" max="56" width="17.33203125" customWidth="1"/>
    <col min="57" max="57" width="17.1640625" customWidth="1"/>
    <col min="58" max="58" width="17" customWidth="1"/>
    <col min="59" max="59" width="17.1640625" customWidth="1"/>
    <col min="60" max="60" width="17" customWidth="1"/>
    <col min="61" max="62" width="17.1640625" customWidth="1"/>
    <col min="63" max="63" width="17" customWidth="1"/>
    <col min="64" max="66" width="17.33203125" customWidth="1"/>
    <col min="67" max="67" width="17.1640625" customWidth="1"/>
    <col min="68" max="69" width="17.33203125" customWidth="1"/>
    <col min="70" max="71" width="17.1640625" customWidth="1"/>
    <col min="72" max="73" width="17" customWidth="1"/>
    <col min="74" max="76" width="17.33203125" customWidth="1"/>
    <col min="77" max="79" width="17" customWidth="1"/>
    <col min="80" max="80" width="17.33203125" customWidth="1"/>
    <col min="81" max="81" width="17.1640625" customWidth="1"/>
    <col min="82" max="82" width="17" customWidth="1"/>
    <col min="83" max="83" width="17.33203125" customWidth="1"/>
    <col min="84" max="85" width="17.1640625" customWidth="1"/>
    <col min="86" max="86" width="17.33203125" customWidth="1"/>
    <col min="87" max="87" width="17" customWidth="1"/>
    <col min="88" max="88" width="17.1640625" customWidth="1"/>
    <col min="89" max="89" width="17.33203125" customWidth="1"/>
    <col min="90" max="90" width="17.1640625" customWidth="1"/>
    <col min="91" max="92" width="17.33203125" customWidth="1"/>
    <col min="93" max="93" width="17" customWidth="1"/>
    <col min="94" max="94" width="17.1640625" customWidth="1"/>
    <col min="95" max="95" width="17.33203125" customWidth="1"/>
    <col min="96" max="96" width="17" customWidth="1"/>
    <col min="97" max="97" width="17.1640625" customWidth="1"/>
    <col min="98" max="98" width="17.33203125" customWidth="1"/>
    <col min="99" max="99" width="16.83203125" customWidth="1"/>
    <col min="100" max="100" width="17" customWidth="1"/>
  </cols>
  <sheetData>
    <row r="1" spans="1:100" ht="12.75" customHeight="1" x14ac:dyDescent="0.2">
      <c r="A1" s="1">
        <v>-3.0778112495674801</v>
      </c>
      <c r="B1" s="1">
        <v>-3.0778109759521701</v>
      </c>
      <c r="C1" s="1">
        <v>-3.0778111710405298</v>
      </c>
      <c r="D1" s="1">
        <v>-3.0778109908814701</v>
      </c>
      <c r="E1" s="1">
        <v>-3.07781118628019</v>
      </c>
      <c r="F1" s="1">
        <v>-3.0778109500956998</v>
      </c>
      <c r="G1" s="1">
        <v>-3.0778111059863802</v>
      </c>
      <c r="H1" s="1">
        <v>-3.07781107196723</v>
      </c>
      <c r="I1" s="1">
        <v>-3.0778110835106798</v>
      </c>
      <c r="J1" s="1">
        <v>-3.0778109547914099</v>
      </c>
      <c r="K1" s="1">
        <v>-3.0778110480679</v>
      </c>
      <c r="L1" s="1">
        <v>-3.0778109363536101</v>
      </c>
      <c r="M1" s="1">
        <v>-3.07781120536101</v>
      </c>
      <c r="N1" s="1">
        <v>-3.07781117077724</v>
      </c>
      <c r="O1" s="1">
        <v>-3.0778110283365701</v>
      </c>
      <c r="P1" s="1">
        <v>-3.0778109341669899</v>
      </c>
      <c r="Q1" s="1">
        <v>-3.0778110980773499</v>
      </c>
      <c r="R1" s="1">
        <v>-3.0778111604554899</v>
      </c>
      <c r="S1" s="1">
        <v>-3.0778110980292301</v>
      </c>
      <c r="T1" s="1">
        <v>-3.0778111535146602</v>
      </c>
      <c r="U1" s="1">
        <v>-3.07781107250928</v>
      </c>
      <c r="V1" s="1">
        <v>-3.0778109744463999</v>
      </c>
      <c r="W1" s="1">
        <v>-3.07781089936771</v>
      </c>
      <c r="X1" s="1">
        <v>-3.07781102418088</v>
      </c>
      <c r="Y1" s="1">
        <v>-3.0778110778200101</v>
      </c>
      <c r="Z1" s="1">
        <v>-3.0778110543623498</v>
      </c>
      <c r="AA1" s="1">
        <v>-3.0778110167806001</v>
      </c>
      <c r="AB1" s="1">
        <v>-3.07781100948197</v>
      </c>
      <c r="AC1" s="1">
        <v>-3.0778112175871501</v>
      </c>
      <c r="AD1" s="1">
        <v>-3.0778110709656499</v>
      </c>
      <c r="AE1" s="1">
        <v>-3.07781098982715</v>
      </c>
      <c r="AF1" s="1">
        <v>-3.07781095186402</v>
      </c>
      <c r="AG1" s="1">
        <v>-3.0778111934724102</v>
      </c>
      <c r="AH1" s="1">
        <v>-3.0778109850554398</v>
      </c>
      <c r="AI1" s="1">
        <v>-3.0778110651661299</v>
      </c>
      <c r="AJ1" s="1">
        <v>-3.07781113371724</v>
      </c>
      <c r="AK1" s="1">
        <v>-3.0778111107592898</v>
      </c>
      <c r="AL1" s="1">
        <v>-3.07781096415918</v>
      </c>
      <c r="AM1" s="1">
        <v>-3.0778109056222802</v>
      </c>
      <c r="AN1" s="1">
        <v>-3.07781120002437</v>
      </c>
      <c r="AO1" s="1">
        <v>-3.07781111184946</v>
      </c>
      <c r="AP1" s="1">
        <v>-3.0778111838826998</v>
      </c>
      <c r="AQ1" s="1">
        <v>-3.07781106908502</v>
      </c>
      <c r="AR1" s="1">
        <v>-3.07781112238973</v>
      </c>
      <c r="AS1" s="1">
        <v>-3.0778110292784202</v>
      </c>
      <c r="AT1" s="1">
        <v>-3.07781098342778</v>
      </c>
      <c r="AU1" s="1">
        <v>-3.0778110406219201</v>
      </c>
      <c r="AV1" s="1">
        <v>-3.0778112039723502</v>
      </c>
      <c r="AW1" s="1">
        <v>-3.07781117036417</v>
      </c>
      <c r="AX1" s="1">
        <v>-3.0778111283059002</v>
      </c>
      <c r="AY1" s="1">
        <v>-3.0778111445389502</v>
      </c>
      <c r="AZ1" s="1">
        <v>-3.077811108718</v>
      </c>
      <c r="BA1" s="1">
        <v>-3.0778109560686699</v>
      </c>
      <c r="BB1" s="1">
        <v>-3.07781092996755</v>
      </c>
      <c r="BC1" s="1">
        <v>-3.0778110112260002</v>
      </c>
      <c r="BD1" s="1">
        <v>-3.0778111646103001</v>
      </c>
      <c r="BE1" s="1">
        <v>-3.0778112765277901</v>
      </c>
      <c r="BF1" s="1">
        <v>-3.0778111846480498</v>
      </c>
      <c r="BG1" s="1">
        <v>-3.0778110054740599</v>
      </c>
      <c r="BH1" s="1">
        <v>-3.0778111660798699</v>
      </c>
      <c r="BI1" s="1">
        <v>-3.07781123068093</v>
      </c>
      <c r="BJ1" s="1">
        <v>-3.0778110137777599</v>
      </c>
      <c r="BK1" s="1">
        <v>-3.0778111092637599</v>
      </c>
      <c r="BL1" s="1">
        <v>-3.0778109991964402</v>
      </c>
      <c r="BM1" s="1">
        <v>-3.0778109261066402</v>
      </c>
      <c r="BN1" s="1">
        <v>-3.0778109602964401</v>
      </c>
      <c r="BO1" s="1">
        <v>-3.07781103047849</v>
      </c>
      <c r="BP1" s="1">
        <v>-3.0778109278090602</v>
      </c>
      <c r="BQ1" s="1">
        <v>-3.0778108856761301</v>
      </c>
      <c r="BR1" s="1">
        <v>-3.07781108568172</v>
      </c>
      <c r="BS1" s="1">
        <v>-3.0778112204762702</v>
      </c>
      <c r="BT1" s="1">
        <v>-3.0778110120741098</v>
      </c>
      <c r="BU1" s="1">
        <v>-3.0778110023791099</v>
      </c>
      <c r="BV1" s="1">
        <v>-3.0778110742181002</v>
      </c>
      <c r="BW1" s="1">
        <v>-3.0778108813266201</v>
      </c>
      <c r="BX1" s="1">
        <v>-3.0778111041308001</v>
      </c>
      <c r="BY1" s="1">
        <v>-3.0778111365432799</v>
      </c>
      <c r="BZ1" s="1">
        <v>-3.0778111855841299</v>
      </c>
      <c r="CA1" s="1">
        <v>-3.07781112108704</v>
      </c>
      <c r="CB1" s="1">
        <v>-3.0778109261008102</v>
      </c>
      <c r="CC1" s="1">
        <v>-3.0778110528727201</v>
      </c>
      <c r="CD1" s="1">
        <v>-3.0778111517464399</v>
      </c>
      <c r="CE1" s="1">
        <v>-3.0778109301093299</v>
      </c>
      <c r="CF1" s="1">
        <v>-3.0778110881527301</v>
      </c>
      <c r="CG1" s="1">
        <v>-3.0778110651890098</v>
      </c>
      <c r="CH1" s="1">
        <v>-3.0778109857597098</v>
      </c>
      <c r="CI1" s="1">
        <v>-3.07781110623631</v>
      </c>
      <c r="CJ1" s="1">
        <v>-3.0778112195823302</v>
      </c>
      <c r="CK1" s="1">
        <v>-3.0778109420679201</v>
      </c>
      <c r="CL1" s="1">
        <v>-3.07781106985927</v>
      </c>
      <c r="CM1" s="1">
        <v>-3.0778109706517598</v>
      </c>
      <c r="CN1" s="1">
        <v>-3.0778109479101401</v>
      </c>
      <c r="CO1" s="1">
        <v>-3.07781115460884</v>
      </c>
      <c r="CP1" s="1">
        <v>-3.0778110879937501</v>
      </c>
      <c r="CQ1" s="1">
        <v>-3.07781091456464</v>
      </c>
      <c r="CR1" s="1">
        <v>-3.0778111573089602</v>
      </c>
      <c r="CS1" s="1">
        <v>-3.0778110190616501</v>
      </c>
      <c r="CT1" s="1">
        <v>-3.0778109401772702</v>
      </c>
      <c r="CU1" s="1">
        <v>-3.07781111254817</v>
      </c>
      <c r="CV1" s="1">
        <v>-3.0778111585083701</v>
      </c>
    </row>
    <row r="2" spans="1:100" ht="12.75" customHeight="1" x14ac:dyDescent="0.2">
      <c r="A2" s="1">
        <v>-3.2041423514990202</v>
      </c>
      <c r="B2" s="1">
        <v>-3.2041418468526102</v>
      </c>
      <c r="C2" s="1">
        <v>-3.2041422242492699</v>
      </c>
      <c r="D2" s="1">
        <v>-3.2041419493597099</v>
      </c>
      <c r="E2" s="1">
        <v>-3.2041423760966201</v>
      </c>
      <c r="F2" s="1">
        <v>-3.20414184162194</v>
      </c>
      <c r="G2" s="1">
        <v>-3.2041420841532902</v>
      </c>
      <c r="H2" s="1">
        <v>-3.20414209051911</v>
      </c>
      <c r="I2" s="1">
        <v>-3.2041421180196701</v>
      </c>
      <c r="J2" s="1">
        <v>-3.2041418821560499</v>
      </c>
      <c r="K2" s="1">
        <v>-3.2041419376084299</v>
      </c>
      <c r="L2" s="1">
        <v>-3.2041418324606799</v>
      </c>
      <c r="M2" s="1">
        <v>-3.2041423226603198</v>
      </c>
      <c r="N2" s="1">
        <v>-3.20414227399842</v>
      </c>
      <c r="O2" s="1">
        <v>-3.2041420865466201</v>
      </c>
      <c r="P2" s="1">
        <v>-3.2041418260474299</v>
      </c>
      <c r="Q2" s="1">
        <v>-3.2041422556079899</v>
      </c>
      <c r="R2" s="1">
        <v>-3.2041421879815499</v>
      </c>
      <c r="S2" s="1">
        <v>-3.20414205516634</v>
      </c>
      <c r="T2" s="1">
        <v>-3.2041422481428601</v>
      </c>
      <c r="U2" s="1">
        <v>-3.2041420753692198</v>
      </c>
      <c r="V2" s="1">
        <v>-3.2041419414374901</v>
      </c>
      <c r="W2" s="1">
        <v>-3.2041417813531998</v>
      </c>
      <c r="X2" s="1">
        <v>-3.20414188609328</v>
      </c>
      <c r="Y2" s="1">
        <v>-3.2041420863302301</v>
      </c>
      <c r="Z2" s="1">
        <v>-3.2041421187621602</v>
      </c>
      <c r="AA2" s="1">
        <v>-3.2041420367039599</v>
      </c>
      <c r="AB2" s="1">
        <v>-3.2041420653194899</v>
      </c>
      <c r="AC2" s="1">
        <v>-3.2041423197186698</v>
      </c>
      <c r="AD2" s="1">
        <v>-3.2041420228486301</v>
      </c>
      <c r="AE2" s="1">
        <v>-3.20414200629937</v>
      </c>
      <c r="AF2" s="1">
        <v>-3.2041418810031201</v>
      </c>
      <c r="AG2" s="1">
        <v>-3.2041421886084902</v>
      </c>
      <c r="AH2" s="1">
        <v>-3.2041418933910601</v>
      </c>
      <c r="AI2" s="1">
        <v>-3.2041420663042302</v>
      </c>
      <c r="AJ2" s="1">
        <v>-3.2041422007033602</v>
      </c>
      <c r="AK2" s="1">
        <v>-3.2041421609482601</v>
      </c>
      <c r="AL2" s="1">
        <v>-3.2041418718046</v>
      </c>
      <c r="AM2" s="1">
        <v>-3.2041417511065502</v>
      </c>
      <c r="AN2" s="1">
        <v>-3.2041423083757601</v>
      </c>
      <c r="AO2" s="1">
        <v>-3.2041420434695902</v>
      </c>
      <c r="AP2" s="1">
        <v>-3.20414234563779</v>
      </c>
      <c r="AQ2" s="1">
        <v>-3.20414210897072</v>
      </c>
      <c r="AR2" s="1">
        <v>-3.2041421225478302</v>
      </c>
      <c r="AS2" s="1">
        <v>-3.2041420571937902</v>
      </c>
      <c r="AT2" s="1">
        <v>-3.2041418019667498</v>
      </c>
      <c r="AU2" s="1">
        <v>-3.20414208856511</v>
      </c>
      <c r="AV2" s="1">
        <v>-3.2041423010433401</v>
      </c>
      <c r="AW2" s="1">
        <v>-3.2041421911947698</v>
      </c>
      <c r="AX2" s="1">
        <v>-3.2041422352208899</v>
      </c>
      <c r="AY2" s="1">
        <v>-3.2041421651615898</v>
      </c>
      <c r="AZ2" s="1">
        <v>-3.20414214003898</v>
      </c>
      <c r="BA2" s="1">
        <v>-3.2041418332538401</v>
      </c>
      <c r="BB2" s="1">
        <v>-3.20414185206283</v>
      </c>
      <c r="BC2" s="1">
        <v>-3.2041418573796898</v>
      </c>
      <c r="BD2" s="1">
        <v>-3.2041421937518302</v>
      </c>
      <c r="BE2" s="1">
        <v>-3.2041424613287401</v>
      </c>
      <c r="BF2" s="1">
        <v>-3.2041423205661799</v>
      </c>
      <c r="BG2" s="1">
        <v>-3.20414201652701</v>
      </c>
      <c r="BH2" s="1">
        <v>-3.2041422245984901</v>
      </c>
      <c r="BI2" s="1">
        <v>-3.2041424013106199</v>
      </c>
      <c r="BJ2" s="1">
        <v>-3.2041418972407101</v>
      </c>
      <c r="BK2" s="1">
        <v>-3.2041420778159702</v>
      </c>
      <c r="BL2" s="1">
        <v>-3.2041420453177398</v>
      </c>
      <c r="BM2" s="1">
        <v>-3.2041418171916201</v>
      </c>
      <c r="BN2" s="1">
        <v>-3.2041418863250999</v>
      </c>
      <c r="BO2" s="1">
        <v>-3.2041419336221399</v>
      </c>
      <c r="BP2" s="1">
        <v>-3.2041417623930801</v>
      </c>
      <c r="BQ2" s="1">
        <v>-3.20414173917887</v>
      </c>
      <c r="BR2" s="1">
        <v>-3.2041420683015298</v>
      </c>
      <c r="BS2" s="1">
        <v>-3.2041423009336198</v>
      </c>
      <c r="BT2" s="1">
        <v>-3.20414200027568</v>
      </c>
      <c r="BU2" s="1">
        <v>-3.2041420071000899</v>
      </c>
      <c r="BV2" s="1">
        <v>-3.2041420157224398</v>
      </c>
      <c r="BW2" s="1">
        <v>-3.2041417731205302</v>
      </c>
      <c r="BX2" s="1">
        <v>-3.2041420605974502</v>
      </c>
      <c r="BY2" s="1">
        <v>-3.2041421372309702</v>
      </c>
      <c r="BZ2" s="1">
        <v>-3.2041422531105099</v>
      </c>
      <c r="CA2" s="1">
        <v>-3.2041421449225602</v>
      </c>
      <c r="CB2" s="1">
        <v>-3.2041418017270802</v>
      </c>
      <c r="CC2" s="1">
        <v>-3.2041421248082198</v>
      </c>
      <c r="CD2" s="1">
        <v>-3.2041422164447799</v>
      </c>
      <c r="CE2" s="1">
        <v>-3.2041417307751598</v>
      </c>
      <c r="CF2" s="1">
        <v>-3.2041420788700501</v>
      </c>
      <c r="CG2" s="1">
        <v>-3.2041419670667501</v>
      </c>
      <c r="CH2" s="1">
        <v>-3.2041419970229099</v>
      </c>
      <c r="CI2" s="1">
        <v>-3.2041422190633502</v>
      </c>
      <c r="CJ2" s="1">
        <v>-3.2041424645566901</v>
      </c>
      <c r="CK2" s="1">
        <v>-3.2041418743711101</v>
      </c>
      <c r="CL2" s="1">
        <v>-3.2041420960288201</v>
      </c>
      <c r="CM2" s="1">
        <v>-3.2041418398744499</v>
      </c>
      <c r="CN2" s="1">
        <v>-3.2041418856886201</v>
      </c>
      <c r="CO2" s="1">
        <v>-3.2041422051260202</v>
      </c>
      <c r="CP2" s="1">
        <v>-3.2041421337767901</v>
      </c>
      <c r="CQ2" s="1">
        <v>-3.2041416765786601</v>
      </c>
      <c r="CR2" s="1">
        <v>-3.2041421408683601</v>
      </c>
      <c r="CS2" s="1">
        <v>-3.2041420978403901</v>
      </c>
      <c r="CT2" s="1">
        <v>-3.2041418840546498</v>
      </c>
      <c r="CU2" s="1">
        <v>-3.2041421302644699</v>
      </c>
      <c r="CV2" s="1">
        <v>-3.2041421898362201</v>
      </c>
    </row>
    <row r="3" spans="1:100" ht="12.75" customHeight="1" x14ac:dyDescent="0.2">
      <c r="A3" s="1">
        <v>-3.2441405790189202</v>
      </c>
      <c r="B3" s="1">
        <v>-3.2441397872220001</v>
      </c>
      <c r="C3" s="1">
        <v>-3.2441404792791899</v>
      </c>
      <c r="D3" s="1">
        <v>-3.24414010458695</v>
      </c>
      <c r="E3" s="1">
        <v>-3.2441408099992901</v>
      </c>
      <c r="F3" s="1">
        <v>-3.2441399134655202</v>
      </c>
      <c r="G3" s="1">
        <v>-3.2441401987913099</v>
      </c>
      <c r="H3" s="1">
        <v>-3.24414031423338</v>
      </c>
      <c r="I3" s="1">
        <v>-3.2441403772037698</v>
      </c>
      <c r="J3" s="1">
        <v>-3.2441399900494199</v>
      </c>
      <c r="K3" s="1">
        <v>-3.2441397702324202</v>
      </c>
      <c r="L3" s="1">
        <v>-3.24414005775433</v>
      </c>
      <c r="M3" s="1">
        <v>-3.2441406202024199</v>
      </c>
      <c r="N3" s="1">
        <v>-3.2441404375656799</v>
      </c>
      <c r="O3" s="1">
        <v>-3.2441406076278199</v>
      </c>
      <c r="P3" s="1">
        <v>-3.2441398619720201</v>
      </c>
      <c r="Q3" s="1">
        <v>-3.2441409941979198</v>
      </c>
      <c r="R3" s="1">
        <v>-3.2441403123729402</v>
      </c>
      <c r="S3" s="1">
        <v>-3.24414003481118</v>
      </c>
      <c r="T3" s="1">
        <v>-3.2441404712627402</v>
      </c>
      <c r="U3" s="1">
        <v>-3.2441403057523099</v>
      </c>
      <c r="V3" s="1">
        <v>-3.2441402545252802</v>
      </c>
      <c r="W3" s="1">
        <v>-3.2441398383306401</v>
      </c>
      <c r="X3" s="1">
        <v>-3.2441397510786598</v>
      </c>
      <c r="Y3" s="1">
        <v>-3.2441401786525002</v>
      </c>
      <c r="Z3" s="1">
        <v>-3.24414038873948</v>
      </c>
      <c r="AA3" s="1">
        <v>-3.2441404478643401</v>
      </c>
      <c r="AB3" s="1">
        <v>-3.2441405458188601</v>
      </c>
      <c r="AC3" s="1">
        <v>-3.2441405709406301</v>
      </c>
      <c r="AD3" s="1">
        <v>-3.2441401473561702</v>
      </c>
      <c r="AE3" s="1">
        <v>-3.2441404076749101</v>
      </c>
      <c r="AF3" s="1">
        <v>-3.2441400675623302</v>
      </c>
      <c r="AG3" s="1">
        <v>-3.24414015591918</v>
      </c>
      <c r="AH3" s="1">
        <v>-3.24414001331332</v>
      </c>
      <c r="AI3" s="1">
        <v>-3.2441402351304398</v>
      </c>
      <c r="AJ3" s="1">
        <v>-3.2441405017456302</v>
      </c>
      <c r="AK3" s="1">
        <v>-3.24414042906196</v>
      </c>
      <c r="AL3" s="1">
        <v>-3.2441399972331801</v>
      </c>
      <c r="AM3" s="1">
        <v>-3.24413960231385</v>
      </c>
      <c r="AN3" s="1">
        <v>-3.24414064758375</v>
      </c>
      <c r="AO3" s="1">
        <v>-3.2441399670640898</v>
      </c>
      <c r="AP3" s="1">
        <v>-3.2441407863292699</v>
      </c>
      <c r="AQ3" s="1">
        <v>-3.2441403338108499</v>
      </c>
      <c r="AR3" s="1">
        <v>-3.2441403233185002</v>
      </c>
      <c r="AS3" s="1">
        <v>-3.2441403954975501</v>
      </c>
      <c r="AT3" s="1">
        <v>-3.2441396114916001</v>
      </c>
      <c r="AU3" s="1">
        <v>-3.2441405602275801</v>
      </c>
      <c r="AV3" s="1">
        <v>-3.24414060666725</v>
      </c>
      <c r="AW3" s="1">
        <v>-3.24414029997804</v>
      </c>
      <c r="AX3" s="1">
        <v>-3.2441406194048601</v>
      </c>
      <c r="AY3" s="1">
        <v>-3.24414024203731</v>
      </c>
      <c r="AZ3" s="1">
        <v>-3.2441403715980099</v>
      </c>
      <c r="BA3" s="1">
        <v>-3.24413985216361</v>
      </c>
      <c r="BB3" s="1">
        <v>-3.2441400406689298</v>
      </c>
      <c r="BC3" s="1">
        <v>-3.2441396256772701</v>
      </c>
      <c r="BD3" s="1">
        <v>-3.2441403385072101</v>
      </c>
      <c r="BE3" s="1">
        <v>-3.2441408370915199</v>
      </c>
      <c r="BF3" s="1">
        <v>-3.2441406857513999</v>
      </c>
      <c r="BG3" s="1">
        <v>-3.24414044547393</v>
      </c>
      <c r="BH3" s="1">
        <v>-3.2441404570832302</v>
      </c>
      <c r="BI3" s="1">
        <v>-3.2441407916542202</v>
      </c>
      <c r="BJ3" s="1">
        <v>-3.24413992469507</v>
      </c>
      <c r="BK3" s="1">
        <v>-3.2441401424902598</v>
      </c>
      <c r="BL3" s="1">
        <v>-3.2441404434258398</v>
      </c>
      <c r="BM3" s="1">
        <v>-3.2441398653015598</v>
      </c>
      <c r="BN3" s="1">
        <v>-3.2441401528161702</v>
      </c>
      <c r="BO3" s="1">
        <v>-3.2441398912662698</v>
      </c>
      <c r="BP3" s="1">
        <v>-3.2441396537435798</v>
      </c>
      <c r="BQ3" s="1">
        <v>-3.2441398847868399</v>
      </c>
      <c r="BR3" s="1">
        <v>-3.24414029623903</v>
      </c>
      <c r="BS3" s="1">
        <v>-3.2441405375428798</v>
      </c>
      <c r="BT3" s="1">
        <v>-3.2441403122741499</v>
      </c>
      <c r="BU3" s="1">
        <v>-3.24414028677633</v>
      </c>
      <c r="BV3" s="1">
        <v>-3.24414001573688</v>
      </c>
      <c r="BW3" s="1">
        <v>-3.24414000752326</v>
      </c>
      <c r="BX3" s="1">
        <v>-3.24414017170474</v>
      </c>
      <c r="BY3" s="1">
        <v>-3.2441402954837502</v>
      </c>
      <c r="BZ3" s="1">
        <v>-3.2441404706135999</v>
      </c>
      <c r="CA3" s="1">
        <v>-3.2441402946501601</v>
      </c>
      <c r="CB3" s="1">
        <v>-3.2441399169541998</v>
      </c>
      <c r="CC3" s="1">
        <v>-3.2441405543195398</v>
      </c>
      <c r="CD3" s="1">
        <v>-3.24414046977788</v>
      </c>
      <c r="CE3" s="1">
        <v>-3.24413976509737</v>
      </c>
      <c r="CF3" s="1">
        <v>-3.2441401109311201</v>
      </c>
      <c r="CG3" s="1">
        <v>-3.2441399437368301</v>
      </c>
      <c r="CH3" s="1">
        <v>-3.2441402967830801</v>
      </c>
      <c r="CI3" s="1">
        <v>-3.2441406584475101</v>
      </c>
      <c r="CJ3" s="1">
        <v>-3.2441410783486799</v>
      </c>
      <c r="CK3" s="1">
        <v>-3.2441400009924499</v>
      </c>
      <c r="CL3" s="1">
        <v>-3.2441404504368099</v>
      </c>
      <c r="CM3" s="1">
        <v>-3.24413990725186</v>
      </c>
      <c r="CN3" s="1">
        <v>-3.24414009995956</v>
      </c>
      <c r="CO3" s="1">
        <v>-3.2441403569889302</v>
      </c>
      <c r="CP3" s="1">
        <v>-3.24414056381065</v>
      </c>
      <c r="CQ3" s="1">
        <v>-3.24413943408724</v>
      </c>
      <c r="CR3" s="1">
        <v>-3.2441402078990702</v>
      </c>
      <c r="CS3" s="1">
        <v>-3.2441405764482201</v>
      </c>
      <c r="CT3" s="1">
        <v>-3.2441401526849698</v>
      </c>
      <c r="CU3" s="1">
        <v>-3.2441403802637199</v>
      </c>
      <c r="CV3" s="1">
        <v>-3.2441404052504299</v>
      </c>
    </row>
    <row r="4" spans="1:100" ht="12.75" customHeight="1" x14ac:dyDescent="0.2">
      <c r="A4" s="1">
        <v>-3.23545148438772</v>
      </c>
      <c r="B4" s="1">
        <v>-3.23545046459938</v>
      </c>
      <c r="C4" s="1">
        <v>-3.2354518220394302</v>
      </c>
      <c r="D4" s="1">
        <v>-3.23545124431591</v>
      </c>
      <c r="E4" s="1">
        <v>-3.23545200141906</v>
      </c>
      <c r="F4" s="1">
        <v>-3.23545111516064</v>
      </c>
      <c r="G4" s="1">
        <v>-3.23545126279557</v>
      </c>
      <c r="H4" s="1">
        <v>-3.2354515362182901</v>
      </c>
      <c r="I4" s="1">
        <v>-3.2354516627693299</v>
      </c>
      <c r="J4" s="1">
        <v>-3.2354510721665499</v>
      </c>
      <c r="K4" s="1">
        <v>-3.2354498990223899</v>
      </c>
      <c r="L4" s="1">
        <v>-3.2354520180373298</v>
      </c>
      <c r="M4" s="1">
        <v>-3.2354516669470601</v>
      </c>
      <c r="N4" s="1">
        <v>-3.2354508600201202</v>
      </c>
      <c r="O4" s="1">
        <v>-3.2354530169356202</v>
      </c>
      <c r="P4" s="1">
        <v>-3.2354507869963798</v>
      </c>
      <c r="Q4" s="1">
        <v>-3.2354538748013599</v>
      </c>
      <c r="R4" s="1">
        <v>-3.2354511325897599</v>
      </c>
      <c r="S4" s="1">
        <v>-3.2354505070688901</v>
      </c>
      <c r="T4" s="1">
        <v>-3.2354512066300098</v>
      </c>
      <c r="U4" s="1">
        <v>-3.2354516785348402</v>
      </c>
      <c r="V4" s="1">
        <v>-3.23545209330576</v>
      </c>
      <c r="W4" s="1">
        <v>-3.2354508476226602</v>
      </c>
      <c r="X4" s="1">
        <v>-3.2354502744524698</v>
      </c>
      <c r="Y4" s="1">
        <v>-3.2354508162600699</v>
      </c>
      <c r="Z4" s="1">
        <v>-3.2354514160446799</v>
      </c>
      <c r="AA4" s="1">
        <v>-3.23545249994224</v>
      </c>
      <c r="AB4" s="1">
        <v>-3.2354526726284698</v>
      </c>
      <c r="AC4" s="1">
        <v>-3.23545157077919</v>
      </c>
      <c r="AD4" s="1">
        <v>-3.2354513377487999</v>
      </c>
      <c r="AE4" s="1">
        <v>-3.2354523862381201</v>
      </c>
      <c r="AF4" s="1">
        <v>-3.2354515199206801</v>
      </c>
      <c r="AG4" s="1">
        <v>-3.23545047000407</v>
      </c>
      <c r="AH4" s="1">
        <v>-3.2354514012548399</v>
      </c>
      <c r="AI4" s="1">
        <v>-3.23545130490308</v>
      </c>
      <c r="AJ4" s="1">
        <v>-3.2354518179198299</v>
      </c>
      <c r="AK4" s="1">
        <v>-3.23545170693489</v>
      </c>
      <c r="AL4" s="1">
        <v>-3.2354513659474602</v>
      </c>
      <c r="AM4" s="1">
        <v>-3.2354498899321298</v>
      </c>
      <c r="AN4" s="1">
        <v>-3.2354520324142801</v>
      </c>
      <c r="AO4" s="1">
        <v>-3.2354503480127299</v>
      </c>
      <c r="AP4" s="1">
        <v>-3.2354521896916699</v>
      </c>
      <c r="AQ4" s="1">
        <v>-3.2354513649690402</v>
      </c>
      <c r="AR4" s="1">
        <v>-3.2354516491916101</v>
      </c>
      <c r="AS4" s="1">
        <v>-3.2354519947944498</v>
      </c>
      <c r="AT4" s="1">
        <v>-3.23545013134349</v>
      </c>
      <c r="AU4" s="1">
        <v>-3.2354527399290798</v>
      </c>
      <c r="AV4" s="1">
        <v>-3.23545188643992</v>
      </c>
      <c r="AW4" s="1">
        <v>-3.23545107989839</v>
      </c>
      <c r="AX4" s="1">
        <v>-3.2354520552453101</v>
      </c>
      <c r="AY4" s="1">
        <v>-3.2354508071174002</v>
      </c>
      <c r="AZ4" s="1">
        <v>-3.2354515661566299</v>
      </c>
      <c r="BA4" s="1">
        <v>-3.2354508572517902</v>
      </c>
      <c r="BB4" s="1">
        <v>-3.23545154798465</v>
      </c>
      <c r="BC4" s="1">
        <v>-3.2354496940586199</v>
      </c>
      <c r="BD4" s="1">
        <v>-3.2354512230269501</v>
      </c>
      <c r="BE4" s="1">
        <v>-3.23545188388381</v>
      </c>
      <c r="BF4" s="1">
        <v>-3.2354519245120099</v>
      </c>
      <c r="BG4" s="1">
        <v>-3.23545265415073</v>
      </c>
      <c r="BH4" s="1">
        <v>-3.2354516198315402</v>
      </c>
      <c r="BI4" s="1">
        <v>-3.2354519875110301</v>
      </c>
      <c r="BJ4" s="1">
        <v>-3.2354510373251499</v>
      </c>
      <c r="BK4" s="1">
        <v>-3.2354509301506802</v>
      </c>
      <c r="BL4" s="1">
        <v>-3.2354522117829698</v>
      </c>
      <c r="BM4" s="1">
        <v>-3.2354508421803598</v>
      </c>
      <c r="BN4" s="1">
        <v>-3.2354521343285101</v>
      </c>
      <c r="BO4" s="1">
        <v>-3.2354505644415399</v>
      </c>
      <c r="BP4" s="1">
        <v>-3.23545024213225</v>
      </c>
      <c r="BQ4" s="1">
        <v>-3.23545163734773</v>
      </c>
      <c r="BR4" s="1">
        <v>-3.2354518397969798</v>
      </c>
      <c r="BS4" s="1">
        <v>-3.23545161420421</v>
      </c>
      <c r="BT4" s="1">
        <v>-3.23545211175131</v>
      </c>
      <c r="BU4" s="1">
        <v>-3.2354517672829002</v>
      </c>
      <c r="BV4" s="1">
        <v>-3.23545061199773</v>
      </c>
      <c r="BW4" s="1">
        <v>-3.2354519115734002</v>
      </c>
      <c r="BX4" s="1">
        <v>-3.2354513195116898</v>
      </c>
      <c r="BY4" s="1">
        <v>-3.23545147395998</v>
      </c>
      <c r="BZ4" s="1">
        <v>-3.23545143165307</v>
      </c>
      <c r="CA4" s="1">
        <v>-3.2354511629416201</v>
      </c>
      <c r="CB4" s="1">
        <v>-3.2354514196570299</v>
      </c>
      <c r="CC4" s="1">
        <v>-3.2354523907481698</v>
      </c>
      <c r="CD4" s="1">
        <v>-3.2354515909734398</v>
      </c>
      <c r="CE4" s="1">
        <v>-3.23545150579855</v>
      </c>
      <c r="CF4" s="1">
        <v>-3.2354505612903002</v>
      </c>
      <c r="CG4" s="1">
        <v>-3.2354507558490799</v>
      </c>
      <c r="CH4" s="1">
        <v>-3.2354517370576099</v>
      </c>
      <c r="CI4" s="1">
        <v>-3.23545229504386</v>
      </c>
      <c r="CJ4" s="1">
        <v>-3.2354527987591899</v>
      </c>
      <c r="CK4" s="1">
        <v>-3.2354511188647099</v>
      </c>
      <c r="CL4" s="1">
        <v>-3.2354523220739</v>
      </c>
      <c r="CM4" s="1">
        <v>-3.2354513650558498</v>
      </c>
      <c r="CN4" s="1">
        <v>-3.2354516034305001</v>
      </c>
      <c r="CO4" s="1">
        <v>-3.23545112740858</v>
      </c>
      <c r="CP4" s="1">
        <v>-3.2354526235797199</v>
      </c>
      <c r="CQ4" s="1">
        <v>-3.2354499675949202</v>
      </c>
      <c r="CR4" s="1">
        <v>-3.2354510289779701</v>
      </c>
      <c r="CS4" s="1">
        <v>-3.2354524622357301</v>
      </c>
      <c r="CT4" s="1">
        <v>-3.2354518783616601</v>
      </c>
      <c r="CU4" s="1">
        <v>-3.23545176256853</v>
      </c>
      <c r="CV4" s="1">
        <v>-3.23545171726995</v>
      </c>
    </row>
    <row r="5" spans="1:100" ht="12.75" customHeight="1" x14ac:dyDescent="0.2">
      <c r="A5" s="1">
        <v>-3.1997252645040901</v>
      </c>
      <c r="B5" s="1">
        <v>-3.1997244426910201</v>
      </c>
      <c r="C5" s="1">
        <v>-3.1997275762989399</v>
      </c>
      <c r="D5" s="1">
        <v>-3.19972623880708</v>
      </c>
      <c r="E5" s="1">
        <v>-3.1997260203246101</v>
      </c>
      <c r="F5" s="1">
        <v>-3.1997268266708998</v>
      </c>
      <c r="G5" s="1">
        <v>-3.1997264071443499</v>
      </c>
      <c r="H5" s="1">
        <v>-3.19972659009948</v>
      </c>
      <c r="I5" s="1">
        <v>-3.1997268237430698</v>
      </c>
      <c r="J5" s="1">
        <v>-3.1997259811872998</v>
      </c>
      <c r="K5" s="1">
        <v>-3.1997220684149101</v>
      </c>
      <c r="L5" s="1">
        <v>-3.19973035965497</v>
      </c>
      <c r="M5" s="1">
        <v>-3.19972561800307</v>
      </c>
      <c r="N5" s="1">
        <v>-3.1997227347321302</v>
      </c>
      <c r="O5" s="1">
        <v>-3.1997319470600898</v>
      </c>
      <c r="P5" s="1">
        <v>-3.1997253216197499</v>
      </c>
      <c r="Q5" s="1">
        <v>-3.1997338363904602</v>
      </c>
      <c r="R5" s="1">
        <v>-3.1997251513920202</v>
      </c>
      <c r="S5" s="1">
        <v>-3.19972360394009</v>
      </c>
      <c r="T5" s="1">
        <v>-3.1997240076676201</v>
      </c>
      <c r="U5" s="1">
        <v>-3.1997274134976399</v>
      </c>
      <c r="V5" s="1">
        <v>-3.1997292619524398</v>
      </c>
      <c r="W5" s="1">
        <v>-3.1997255266373599</v>
      </c>
      <c r="X5" s="1">
        <v>-3.1997242121109202</v>
      </c>
      <c r="Y5" s="1">
        <v>-3.1997240407625198</v>
      </c>
      <c r="Z5" s="1">
        <v>-3.1997252625935499</v>
      </c>
      <c r="AA5" s="1">
        <v>-3.1997302739671101</v>
      </c>
      <c r="AB5" s="1">
        <v>-3.1997304050611501</v>
      </c>
      <c r="AC5" s="1">
        <v>-3.1997257611535099</v>
      </c>
      <c r="AD5" s="1">
        <v>-3.1997267306309398</v>
      </c>
      <c r="AE5" s="1">
        <v>-3.19972984253981</v>
      </c>
      <c r="AF5" s="1">
        <v>-3.1997276593329902</v>
      </c>
      <c r="AG5" s="1">
        <v>-3.1997229521657098</v>
      </c>
      <c r="AH5" s="1">
        <v>-3.1997277362365502</v>
      </c>
      <c r="AI5" s="1">
        <v>-3.1997260521291002</v>
      </c>
      <c r="AJ5" s="1">
        <v>-3.1997268548012401</v>
      </c>
      <c r="AK5" s="1">
        <v>-3.1997268882157499</v>
      </c>
      <c r="AL5" s="1">
        <v>-3.19972754059454</v>
      </c>
      <c r="AM5" s="1">
        <v>-3.1997224968313702</v>
      </c>
      <c r="AN5" s="1">
        <v>-3.1997275228972799</v>
      </c>
      <c r="AO5" s="1">
        <v>-3.1997231768488099</v>
      </c>
      <c r="AP5" s="1">
        <v>-3.1997269447543801</v>
      </c>
      <c r="AQ5" s="1">
        <v>-3.1997255693394799</v>
      </c>
      <c r="AR5" s="1">
        <v>-3.1997274076247</v>
      </c>
      <c r="AS5" s="1">
        <v>-3.1997280213664601</v>
      </c>
      <c r="AT5" s="1">
        <v>-3.1997243444715702</v>
      </c>
      <c r="AU5" s="1">
        <v>-3.19973076272866</v>
      </c>
      <c r="AV5" s="1">
        <v>-3.1997269741831098</v>
      </c>
      <c r="AW5" s="1">
        <v>-3.1997248875750999</v>
      </c>
      <c r="AX5" s="1">
        <v>-3.1997272041268601</v>
      </c>
      <c r="AY5" s="1">
        <v>-3.1997238453206802</v>
      </c>
      <c r="AZ5" s="1">
        <v>-3.1997264283852198</v>
      </c>
      <c r="BA5" s="1">
        <v>-3.1997258606688899</v>
      </c>
      <c r="BB5" s="1">
        <v>-3.19972792587865</v>
      </c>
      <c r="BC5" s="1">
        <v>-3.1997219259701799</v>
      </c>
      <c r="BD5" s="1">
        <v>-3.19972530508451</v>
      </c>
      <c r="BE5" s="1">
        <v>-3.1997254723640198</v>
      </c>
      <c r="BF5" s="1">
        <v>-3.19972639552106</v>
      </c>
      <c r="BG5" s="1">
        <v>-3.1997310281755</v>
      </c>
      <c r="BH5" s="1">
        <v>-3.19972664966622</v>
      </c>
      <c r="BI5" s="1">
        <v>-3.1997262371600499</v>
      </c>
      <c r="BJ5" s="1">
        <v>-3.1997266111096598</v>
      </c>
      <c r="BK5" s="1">
        <v>-3.1997247454225102</v>
      </c>
      <c r="BL5" s="1">
        <v>-3.1997288262517101</v>
      </c>
      <c r="BM5" s="1">
        <v>-3.1997255236204798</v>
      </c>
      <c r="BN5" s="1">
        <v>-3.1997303773083599</v>
      </c>
      <c r="BO5" s="1">
        <v>-3.1997246438987901</v>
      </c>
      <c r="BP5" s="1">
        <v>-3.1997239996074498</v>
      </c>
      <c r="BQ5" s="1">
        <v>-3.1997293641337698</v>
      </c>
      <c r="BR5" s="1">
        <v>-3.1997284084780802</v>
      </c>
      <c r="BS5" s="1">
        <v>-3.1997261676748399</v>
      </c>
      <c r="BT5" s="1">
        <v>-3.1997292850356001</v>
      </c>
      <c r="BU5" s="1">
        <v>-3.1997276797636198</v>
      </c>
      <c r="BV5" s="1">
        <v>-3.1997238767074698</v>
      </c>
      <c r="BW5" s="1">
        <v>-3.1997298468702899</v>
      </c>
      <c r="BX5" s="1">
        <v>-3.1997266451921802</v>
      </c>
      <c r="BY5" s="1">
        <v>-3.1997269445917</v>
      </c>
      <c r="BZ5" s="1">
        <v>-3.1997253945933801</v>
      </c>
      <c r="CA5" s="1">
        <v>-3.1997251144557999</v>
      </c>
      <c r="CB5" s="1">
        <v>-3.1997282282163102</v>
      </c>
      <c r="CC5" s="1">
        <v>-3.1997292079736002</v>
      </c>
      <c r="CD5" s="1">
        <v>-3.1997260302270298</v>
      </c>
      <c r="CE5" s="1">
        <v>-3.1997299725244601</v>
      </c>
      <c r="CF5" s="1">
        <v>-3.1997232441630001</v>
      </c>
      <c r="CG5" s="1">
        <v>-3.1997252556471301</v>
      </c>
      <c r="CH5" s="1">
        <v>-3.19972718523693</v>
      </c>
      <c r="CI5" s="1">
        <v>-3.1997280417677301</v>
      </c>
      <c r="CJ5" s="1">
        <v>-3.1997281672481201</v>
      </c>
      <c r="CK5" s="1">
        <v>-3.1997260860250201</v>
      </c>
      <c r="CL5" s="1">
        <v>-3.1997297531848901</v>
      </c>
      <c r="CM5" s="1">
        <v>-3.1997284201480101</v>
      </c>
      <c r="CN5" s="1">
        <v>-3.1997278048515798</v>
      </c>
      <c r="CO5" s="1">
        <v>-3.1997247750445501</v>
      </c>
      <c r="CP5" s="1">
        <v>-3.1997303990461998</v>
      </c>
      <c r="CQ5" s="1">
        <v>-3.1997243269106499</v>
      </c>
      <c r="CR5" s="1">
        <v>-3.1997251931066999</v>
      </c>
      <c r="CS5" s="1">
        <v>-3.1997289278962602</v>
      </c>
      <c r="CT5" s="1">
        <v>-3.1997287536350898</v>
      </c>
      <c r="CU5" s="1">
        <v>-3.1997274047900999</v>
      </c>
      <c r="CV5" s="1">
        <v>-3.1997275897117801</v>
      </c>
    </row>
    <row r="6" spans="1:100" ht="12.75" customHeight="1" x14ac:dyDescent="0.2">
      <c r="A6" s="1">
        <v>-3.15022813673975</v>
      </c>
      <c r="B6" s="1">
        <v>-3.1502289826427501</v>
      </c>
      <c r="C6" s="1">
        <v>-3.1502373331204301</v>
      </c>
      <c r="D6" s="1">
        <v>-3.1502332982897099</v>
      </c>
      <c r="E6" s="1">
        <v>-3.1502291495986401</v>
      </c>
      <c r="F6" s="1">
        <v>-3.1502363877763702</v>
      </c>
      <c r="G6" s="1">
        <v>-3.1502347428190198</v>
      </c>
      <c r="H6" s="1">
        <v>-3.1502332241878999</v>
      </c>
      <c r="I6" s="1">
        <v>-3.1502337038612298</v>
      </c>
      <c r="J6" s="1">
        <v>-3.1502326600560102</v>
      </c>
      <c r="K6" s="1">
        <v>-3.1502215801746498</v>
      </c>
      <c r="L6" s="1">
        <v>-3.1502474215656999</v>
      </c>
      <c r="M6" s="1">
        <v>-3.1502284894745798</v>
      </c>
      <c r="N6" s="1">
        <v>-3.1502199545804701</v>
      </c>
      <c r="O6" s="1">
        <v>-3.15024974817499</v>
      </c>
      <c r="P6" s="1">
        <v>-3.1502310732844299</v>
      </c>
      <c r="Q6" s="1">
        <v>-3.1502539267389702</v>
      </c>
      <c r="R6" s="1">
        <v>-3.1502298578529802</v>
      </c>
      <c r="S6" s="1">
        <v>-3.1502258782668302</v>
      </c>
      <c r="T6" s="1">
        <v>-3.1502231516649499</v>
      </c>
      <c r="U6" s="1">
        <v>-3.1502363430867999</v>
      </c>
      <c r="V6" s="1">
        <v>-3.1502417313158801</v>
      </c>
      <c r="W6" s="1">
        <v>-3.1502313606448702</v>
      </c>
      <c r="X6" s="1">
        <v>-3.1502297598059199</v>
      </c>
      <c r="Y6" s="1">
        <v>-3.1502261038555499</v>
      </c>
      <c r="Z6" s="1">
        <v>-3.1502277597042898</v>
      </c>
      <c r="AA6" s="1">
        <v>-3.1502447105074798</v>
      </c>
      <c r="AB6" s="1">
        <v>-3.1502442970242499</v>
      </c>
      <c r="AC6" s="1">
        <v>-3.1502303755738801</v>
      </c>
      <c r="AD6" s="1">
        <v>-3.15023476932297</v>
      </c>
      <c r="AE6" s="1">
        <v>-3.1502432140569598</v>
      </c>
      <c r="AF6" s="1">
        <v>-3.150237774786</v>
      </c>
      <c r="AG6" s="1">
        <v>-3.1502230354960301</v>
      </c>
      <c r="AH6" s="1">
        <v>-3.1502390452459101</v>
      </c>
      <c r="AI6" s="1">
        <v>-3.15023246097841</v>
      </c>
      <c r="AJ6" s="1">
        <v>-3.1502328573724099</v>
      </c>
      <c r="AK6" s="1">
        <v>-3.1502341350176399</v>
      </c>
      <c r="AL6" s="1">
        <v>-3.15023826795453</v>
      </c>
      <c r="AM6" s="1">
        <v>-3.1502230289607902</v>
      </c>
      <c r="AN6" s="1">
        <v>-3.1502360039215902</v>
      </c>
      <c r="AO6" s="1">
        <v>-3.1502241144235499</v>
      </c>
      <c r="AP6" s="1">
        <v>-3.1502315185435101</v>
      </c>
      <c r="AQ6" s="1">
        <v>-3.1502297894780602</v>
      </c>
      <c r="AR6" s="1">
        <v>-3.1502367735923098</v>
      </c>
      <c r="AS6" s="1">
        <v>-3.1502370062420102</v>
      </c>
      <c r="AT6" s="1">
        <v>-3.15023107259029</v>
      </c>
      <c r="AU6" s="1">
        <v>-3.1502455950557899</v>
      </c>
      <c r="AV6" s="1">
        <v>-3.150233894066</v>
      </c>
      <c r="AW6" s="1">
        <v>-3.1502285568739898</v>
      </c>
      <c r="AX6" s="1">
        <v>-3.1502332089051301</v>
      </c>
      <c r="AY6" s="1">
        <v>-3.15022550236147</v>
      </c>
      <c r="AZ6" s="1">
        <v>-3.1502323246488202</v>
      </c>
      <c r="BA6" s="1">
        <v>-3.1502331056322901</v>
      </c>
      <c r="BB6" s="1">
        <v>-3.1502387241472301</v>
      </c>
      <c r="BC6" s="1">
        <v>-3.1502220075728902</v>
      </c>
      <c r="BD6" s="1">
        <v>-3.1502296518408399</v>
      </c>
      <c r="BE6" s="1">
        <v>-3.1502268701603202</v>
      </c>
      <c r="BF6" s="1">
        <v>-3.15023062321103</v>
      </c>
      <c r="BG6" s="1">
        <v>-3.1502471375796302</v>
      </c>
      <c r="BH6" s="1">
        <v>-3.1502341342397799</v>
      </c>
      <c r="BI6" s="1">
        <v>-3.1502299911563099</v>
      </c>
      <c r="BJ6" s="1">
        <v>-3.1502360203555302</v>
      </c>
      <c r="BK6" s="1">
        <v>-3.1502277143358</v>
      </c>
      <c r="BL6" s="1">
        <v>-3.1502399799645602</v>
      </c>
      <c r="BM6" s="1">
        <v>-3.1502316648447799</v>
      </c>
      <c r="BN6" s="1">
        <v>-3.1502469764484</v>
      </c>
      <c r="BO6" s="1">
        <v>-3.1502300378749499</v>
      </c>
      <c r="BP6" s="1">
        <v>-3.1502280386167998</v>
      </c>
      <c r="BQ6" s="1">
        <v>-3.1502447205339301</v>
      </c>
      <c r="BR6" s="1">
        <v>-3.1502401525275201</v>
      </c>
      <c r="BS6" s="1">
        <v>-3.15023176797893</v>
      </c>
      <c r="BT6" s="1">
        <v>-3.1502422486160899</v>
      </c>
      <c r="BU6" s="1">
        <v>-3.15023700637943</v>
      </c>
      <c r="BV6" s="1">
        <v>-3.1502254584376899</v>
      </c>
      <c r="BW6" s="1">
        <v>-3.1502454324749798</v>
      </c>
      <c r="BX6" s="1">
        <v>-3.1502347032479698</v>
      </c>
      <c r="BY6" s="1">
        <v>-3.1502360982561299</v>
      </c>
      <c r="BZ6" s="1">
        <v>-3.1502287131119102</v>
      </c>
      <c r="CA6" s="1">
        <v>-3.1502290288419901</v>
      </c>
      <c r="CB6" s="1">
        <v>-3.1502409346095499</v>
      </c>
      <c r="CC6" s="1">
        <v>-3.15024090695634</v>
      </c>
      <c r="CD6" s="1">
        <v>-3.1502304313813201</v>
      </c>
      <c r="CE6" s="1">
        <v>-3.1502486521085902</v>
      </c>
      <c r="CF6" s="1">
        <v>-3.1502239119330402</v>
      </c>
      <c r="CG6" s="1">
        <v>-3.15023135344966</v>
      </c>
      <c r="CH6" s="1">
        <v>-3.15023440557421</v>
      </c>
      <c r="CI6" s="1">
        <v>-3.1502356427281701</v>
      </c>
      <c r="CJ6" s="1">
        <v>-3.1502342109968202</v>
      </c>
      <c r="CK6" s="1">
        <v>-3.1502329315757902</v>
      </c>
      <c r="CL6" s="1">
        <v>-3.1502437184174199</v>
      </c>
      <c r="CM6" s="1">
        <v>-3.1502426359537199</v>
      </c>
      <c r="CN6" s="1">
        <v>-3.1502379993160599</v>
      </c>
      <c r="CO6" s="1">
        <v>-3.1502282537514801</v>
      </c>
      <c r="CP6" s="1">
        <v>-3.1502448511407399</v>
      </c>
      <c r="CQ6" s="1">
        <v>-3.1502311615877998</v>
      </c>
      <c r="CR6" s="1">
        <v>-3.1502299746746498</v>
      </c>
      <c r="CS6" s="1">
        <v>-3.1502381817070799</v>
      </c>
      <c r="CT6" s="1">
        <v>-3.1502405817761798</v>
      </c>
      <c r="CU6" s="1">
        <v>-3.15023586018141</v>
      </c>
      <c r="CV6" s="1">
        <v>-3.1502380191670798</v>
      </c>
    </row>
    <row r="7" spans="1:100" ht="12.75" customHeight="1" x14ac:dyDescent="0.2">
      <c r="A7" s="1">
        <v>-3.0955065462074698</v>
      </c>
      <c r="B7" s="1">
        <v>-3.09551310202751</v>
      </c>
      <c r="C7" s="1">
        <v>-3.0955364248464501</v>
      </c>
      <c r="D7" s="1">
        <v>-3.0955243593663901</v>
      </c>
      <c r="E7" s="1">
        <v>-3.09550932541871</v>
      </c>
      <c r="F7" s="1">
        <v>-3.0955334177740901</v>
      </c>
      <c r="G7" s="1">
        <v>-3.0955305466793299</v>
      </c>
      <c r="H7" s="1">
        <v>-3.0955212174603899</v>
      </c>
      <c r="I7" s="1">
        <v>-3.0955224089691198</v>
      </c>
      <c r="J7" s="1">
        <v>-3.0955216379933099</v>
      </c>
      <c r="K7" s="1">
        <v>-3.0954932589384501</v>
      </c>
      <c r="L7" s="1">
        <v>-3.0955628827168602</v>
      </c>
      <c r="M7" s="1">
        <v>-3.0955061974042501</v>
      </c>
      <c r="N7" s="1">
        <v>-3.09548434795119</v>
      </c>
      <c r="O7" s="1">
        <v>-3.0955664452182998</v>
      </c>
      <c r="P7" s="1">
        <v>-3.0955177874994502</v>
      </c>
      <c r="Q7" s="1">
        <v>-3.0955756946046802</v>
      </c>
      <c r="R7" s="1">
        <v>-3.09551580363842</v>
      </c>
      <c r="S7" s="1">
        <v>-3.09550575328403</v>
      </c>
      <c r="T7" s="1">
        <v>-3.0954901266904198</v>
      </c>
      <c r="U7" s="1">
        <v>-3.0955308882327901</v>
      </c>
      <c r="V7" s="1">
        <v>-3.0955436986318801</v>
      </c>
      <c r="W7" s="1">
        <v>-3.0955179089687999</v>
      </c>
      <c r="X7" s="1">
        <v>-3.09551892923619</v>
      </c>
      <c r="Y7" s="1">
        <v>-3.0955046901606398</v>
      </c>
      <c r="Z7" s="1">
        <v>-3.09550463370863</v>
      </c>
      <c r="AA7" s="1">
        <v>-3.0955529739170502</v>
      </c>
      <c r="AB7" s="1">
        <v>-3.0955503121377399</v>
      </c>
      <c r="AC7" s="1">
        <v>-3.09551516344637</v>
      </c>
      <c r="AD7" s="1">
        <v>-3.0955265064274702</v>
      </c>
      <c r="AE7" s="1">
        <v>-3.0955482528445799</v>
      </c>
      <c r="AF7" s="1">
        <v>-3.0955352122858599</v>
      </c>
      <c r="AG7" s="1">
        <v>-3.0954956664397302</v>
      </c>
      <c r="AH7" s="1">
        <v>-3.0955402931360401</v>
      </c>
      <c r="AI7" s="1">
        <v>-3.0955217616272899</v>
      </c>
      <c r="AJ7" s="1">
        <v>-3.0955181399253</v>
      </c>
      <c r="AK7" s="1">
        <v>-3.0955248148749099</v>
      </c>
      <c r="AL7" s="1">
        <v>-3.09553801513953</v>
      </c>
      <c r="AM7" s="1">
        <v>-3.0954970763704099</v>
      </c>
      <c r="AN7" s="1">
        <v>-3.0955313124641202</v>
      </c>
      <c r="AO7" s="1">
        <v>-3.0954982053920799</v>
      </c>
      <c r="AP7" s="1">
        <v>-3.0955126966244801</v>
      </c>
      <c r="AQ7" s="1">
        <v>-3.0955126124724601</v>
      </c>
      <c r="AR7" s="1">
        <v>-3.0955332223815</v>
      </c>
      <c r="AS7" s="1">
        <v>-3.0955305621977902</v>
      </c>
      <c r="AT7" s="1">
        <v>-3.0955238346771998</v>
      </c>
      <c r="AU7" s="1">
        <v>-3.0955541468294698</v>
      </c>
      <c r="AV7" s="1">
        <v>-3.09552383129772</v>
      </c>
      <c r="AW7" s="1">
        <v>-3.0955105921396102</v>
      </c>
      <c r="AX7" s="1">
        <v>-3.0955182678525599</v>
      </c>
      <c r="AY7" s="1">
        <v>-3.0955032531190301</v>
      </c>
      <c r="AZ7" s="1">
        <v>-3.0955180651520098</v>
      </c>
      <c r="BA7" s="1">
        <v>-3.0955234399721498</v>
      </c>
      <c r="BB7" s="1">
        <v>-3.0955375583228601</v>
      </c>
      <c r="BC7" s="1">
        <v>-3.0954957254987199</v>
      </c>
      <c r="BD7" s="1">
        <v>-3.0955131820407402</v>
      </c>
      <c r="BE7" s="1">
        <v>-3.09550031061897</v>
      </c>
      <c r="BF7" s="1">
        <v>-3.0955117110797299</v>
      </c>
      <c r="BG7" s="1">
        <v>-3.0955589985586101</v>
      </c>
      <c r="BH7" s="1">
        <v>-3.0955270563277399</v>
      </c>
      <c r="BI7" s="1">
        <v>-3.0955107740018999</v>
      </c>
      <c r="BJ7" s="1">
        <v>-3.0955332457515699</v>
      </c>
      <c r="BK7" s="1">
        <v>-3.0955051787054102</v>
      </c>
      <c r="BL7" s="1">
        <v>-3.0955407860477702</v>
      </c>
      <c r="BM7" s="1">
        <v>-3.09551960282224</v>
      </c>
      <c r="BN7" s="1">
        <v>-3.0955611449835398</v>
      </c>
      <c r="BO7" s="1">
        <v>-3.09551792149378</v>
      </c>
      <c r="BP7" s="1">
        <v>-3.09551151512881</v>
      </c>
      <c r="BQ7" s="1">
        <v>-3.09555601643526</v>
      </c>
      <c r="BR7" s="1">
        <v>-3.09554268390464</v>
      </c>
      <c r="BS7" s="1">
        <v>-3.0955186330880502</v>
      </c>
      <c r="BT7" s="1">
        <v>-3.0955466366532298</v>
      </c>
      <c r="BU7" s="1">
        <v>-3.09553289198201</v>
      </c>
      <c r="BV7" s="1">
        <v>-3.09549993877686</v>
      </c>
      <c r="BW7" s="1">
        <v>-3.09555687400659</v>
      </c>
      <c r="BX7" s="1">
        <v>-3.0955270620512199</v>
      </c>
      <c r="BY7" s="1">
        <v>-3.0955334640316301</v>
      </c>
      <c r="BZ7" s="1">
        <v>-3.0955083290154999</v>
      </c>
      <c r="CA7" s="1">
        <v>-3.0955113997161399</v>
      </c>
      <c r="CB7" s="1">
        <v>-3.0955456370352201</v>
      </c>
      <c r="CC7" s="1">
        <v>-3.0955429097739402</v>
      </c>
      <c r="CD7" s="1">
        <v>-3.0955117737329898</v>
      </c>
      <c r="CE7" s="1">
        <v>-3.0955699527537801</v>
      </c>
      <c r="CF7" s="1">
        <v>-3.09549937906427</v>
      </c>
      <c r="CG7" s="1">
        <v>-3.0955193795767801</v>
      </c>
      <c r="CH7" s="1">
        <v>-3.0955232725723798</v>
      </c>
      <c r="CI7" s="1">
        <v>-3.0955245011602401</v>
      </c>
      <c r="CJ7" s="1">
        <v>-3.0955194348874402</v>
      </c>
      <c r="CK7" s="1">
        <v>-3.09552277378714</v>
      </c>
      <c r="CL7" s="1">
        <v>-3.0955513652688902</v>
      </c>
      <c r="CM7" s="1">
        <v>-3.0955526838676999</v>
      </c>
      <c r="CN7" s="1">
        <v>-3.0955358784802498</v>
      </c>
      <c r="CO7" s="1">
        <v>-3.0955111541586899</v>
      </c>
      <c r="CP7" s="1">
        <v>-3.0955531240341601</v>
      </c>
      <c r="CQ7" s="1">
        <v>-3.09552270059128</v>
      </c>
      <c r="CR7" s="1">
        <v>-3.0955143253005502</v>
      </c>
      <c r="CS7" s="1">
        <v>-3.0955303396001801</v>
      </c>
      <c r="CT7" s="1">
        <v>-3.0955416011523802</v>
      </c>
      <c r="CU7" s="1">
        <v>-3.0955289946442899</v>
      </c>
      <c r="CV7" s="1">
        <v>-3.0955390711874502</v>
      </c>
    </row>
    <row r="8" spans="1:100" ht="12.75" customHeight="1" x14ac:dyDescent="0.2">
      <c r="A8" s="1">
        <v>-3.0411119939493401</v>
      </c>
      <c r="B8" s="1">
        <v>-3.0411335295336799</v>
      </c>
      <c r="C8" s="1">
        <v>-3.0411963847838801</v>
      </c>
      <c r="D8" s="1">
        <v>-3.0411640331881298</v>
      </c>
      <c r="E8" s="1">
        <v>-3.04112402273556</v>
      </c>
      <c r="F8" s="1">
        <v>-3.04118323400894</v>
      </c>
      <c r="G8" s="1">
        <v>-3.0411834619873401</v>
      </c>
      <c r="H8" s="1">
        <v>-3.04114855866692</v>
      </c>
      <c r="I8" s="1">
        <v>-3.0411514464349798</v>
      </c>
      <c r="J8" s="1">
        <v>-3.04115251502235</v>
      </c>
      <c r="K8" s="1">
        <v>-3.0410861040317201</v>
      </c>
      <c r="L8" s="1">
        <v>-3.0412523392558102</v>
      </c>
      <c r="M8" s="1">
        <v>-3.0411091891349802</v>
      </c>
      <c r="N8" s="1">
        <v>-3.0410592908362299</v>
      </c>
      <c r="O8" s="1">
        <v>-3.0412591324872098</v>
      </c>
      <c r="P8" s="1">
        <v>-3.0411434237658601</v>
      </c>
      <c r="Q8" s="1">
        <v>-3.0412792760661902</v>
      </c>
      <c r="R8" s="1">
        <v>-3.0411451621845602</v>
      </c>
      <c r="S8" s="1">
        <v>-3.04112107209238</v>
      </c>
      <c r="T8" s="1">
        <v>-3.0410657010004698</v>
      </c>
      <c r="U8" s="1">
        <v>-3.0411744283359501</v>
      </c>
      <c r="V8" s="1">
        <v>-3.0412001507223998</v>
      </c>
      <c r="W8" s="1">
        <v>-3.0411437060319302</v>
      </c>
      <c r="X8" s="1">
        <v>-3.0411560238017401</v>
      </c>
      <c r="Y8" s="1">
        <v>-3.0411162587832199</v>
      </c>
      <c r="Z8" s="1">
        <v>-3.0411063144055199</v>
      </c>
      <c r="AA8" s="1">
        <v>-3.0412278676599098</v>
      </c>
      <c r="AB8" s="1">
        <v>-3.0412176622060101</v>
      </c>
      <c r="AC8" s="1">
        <v>-3.04114008066324</v>
      </c>
      <c r="AD8" s="1">
        <v>-3.0411616042857501</v>
      </c>
      <c r="AE8" s="1">
        <v>-3.0412138974270402</v>
      </c>
      <c r="AF8" s="1">
        <v>-3.04118458609805</v>
      </c>
      <c r="AG8" s="1">
        <v>-3.04108993844123</v>
      </c>
      <c r="AH8" s="1">
        <v>-3.0411990668526099</v>
      </c>
      <c r="AI8" s="1">
        <v>-3.04115653406383</v>
      </c>
      <c r="AJ8" s="1">
        <v>-3.0411371573974901</v>
      </c>
      <c r="AK8" s="1">
        <v>-3.0411611886752001</v>
      </c>
      <c r="AL8" s="1">
        <v>-3.04119378878497</v>
      </c>
      <c r="AM8" s="1">
        <v>-3.0410953870526298</v>
      </c>
      <c r="AN8" s="1">
        <v>-3.0411826337411698</v>
      </c>
      <c r="AO8" s="1">
        <v>-3.0410939356738398</v>
      </c>
      <c r="AP8" s="1">
        <v>-3.0411227913401402</v>
      </c>
      <c r="AQ8" s="1">
        <v>-3.0411314250502599</v>
      </c>
      <c r="AR8" s="1">
        <v>-3.0411828226333699</v>
      </c>
      <c r="AS8" s="1">
        <v>-3.04117040601471</v>
      </c>
      <c r="AT8" s="1">
        <v>-3.0411701159773301</v>
      </c>
      <c r="AU8" s="1">
        <v>-3.0412278796346199</v>
      </c>
      <c r="AV8" s="1">
        <v>-3.0411592685029998</v>
      </c>
      <c r="AW8" s="1">
        <v>-3.0411283380110099</v>
      </c>
      <c r="AX8" s="1">
        <v>-3.0411370610330901</v>
      </c>
      <c r="AY8" s="1">
        <v>-3.0411129440801901</v>
      </c>
      <c r="AZ8" s="1">
        <v>-3.0411392518871301</v>
      </c>
      <c r="BA8" s="1">
        <v>-3.04115632970014</v>
      </c>
      <c r="BB8" s="1">
        <v>-3.0411887344603601</v>
      </c>
      <c r="BC8" s="1">
        <v>-3.0410939139427602</v>
      </c>
      <c r="BD8" s="1">
        <v>-3.0411336357047301</v>
      </c>
      <c r="BE8" s="1">
        <v>-3.0410929523533898</v>
      </c>
      <c r="BF8" s="1">
        <v>-3.0411226941509399</v>
      </c>
      <c r="BG8" s="1">
        <v>-3.0412394229036899</v>
      </c>
      <c r="BH8" s="1">
        <v>-3.0411720019128201</v>
      </c>
      <c r="BI8" s="1">
        <v>-3.0411238732452399</v>
      </c>
      <c r="BJ8" s="1">
        <v>-3.0411854434506398</v>
      </c>
      <c r="BK8" s="1">
        <v>-3.0411046606791299</v>
      </c>
      <c r="BL8" s="1">
        <v>-3.0412015380462898</v>
      </c>
      <c r="BM8" s="1">
        <v>-3.04114964522496</v>
      </c>
      <c r="BN8" s="1">
        <v>-3.0412478276344999</v>
      </c>
      <c r="BO8" s="1">
        <v>-3.04115069393097</v>
      </c>
      <c r="BP8" s="1">
        <v>-3.0411328922047698</v>
      </c>
      <c r="BQ8" s="1">
        <v>-3.0412366490828799</v>
      </c>
      <c r="BR8" s="1">
        <v>-3.0412062912712701</v>
      </c>
      <c r="BS8" s="1">
        <v>-3.0411474705663699</v>
      </c>
      <c r="BT8" s="1">
        <v>-3.0412111308092502</v>
      </c>
      <c r="BU8" s="1">
        <v>-3.04118081831664</v>
      </c>
      <c r="BV8" s="1">
        <v>-3.0410940407329199</v>
      </c>
      <c r="BW8" s="1">
        <v>-3.0412372255563902</v>
      </c>
      <c r="BX8" s="1">
        <v>-3.0411649770665399</v>
      </c>
      <c r="BY8" s="1">
        <v>-3.0411879920952201</v>
      </c>
      <c r="BZ8" s="1">
        <v>-3.04111738727378</v>
      </c>
      <c r="CA8" s="1">
        <v>-3.0411285973345499</v>
      </c>
      <c r="CB8" s="1">
        <v>-3.0412117467372801</v>
      </c>
      <c r="CC8" s="1">
        <v>-3.04120583498268</v>
      </c>
      <c r="CD8" s="1">
        <v>-3.0411218540839</v>
      </c>
      <c r="CE8" s="1">
        <v>-3.04127478423338</v>
      </c>
      <c r="CF8" s="1">
        <v>-3.0411049344808898</v>
      </c>
      <c r="CG8" s="1">
        <v>-3.0411489073434801</v>
      </c>
      <c r="CH8" s="1">
        <v>-3.0411520023614802</v>
      </c>
      <c r="CI8" s="1">
        <v>-3.0411510952696901</v>
      </c>
      <c r="CJ8" s="1">
        <v>-3.0411400867359299</v>
      </c>
      <c r="CK8" s="1">
        <v>-3.04115767511525</v>
      </c>
      <c r="CL8" s="1">
        <v>-3.0412246028391401</v>
      </c>
      <c r="CM8" s="1">
        <v>-3.0412337781942602</v>
      </c>
      <c r="CN8" s="1">
        <v>-3.0411879876808801</v>
      </c>
      <c r="CO8" s="1">
        <v>-3.0411340982552599</v>
      </c>
      <c r="CP8" s="1">
        <v>-3.0412277236975398</v>
      </c>
      <c r="CQ8" s="1">
        <v>-3.0411618934249498</v>
      </c>
      <c r="CR8" s="1">
        <v>-3.0411348718207201</v>
      </c>
      <c r="CS8" s="1">
        <v>-3.04116249127736</v>
      </c>
      <c r="CT8" s="1">
        <v>-3.04119805568551</v>
      </c>
      <c r="CU8" s="1">
        <v>-3.0411695346859999</v>
      </c>
      <c r="CV8" s="1">
        <v>-3.0412029167607799</v>
      </c>
    </row>
    <row r="9" spans="1:100" ht="12.75" customHeight="1" x14ac:dyDescent="0.2">
      <c r="A9" s="1">
        <v>-2.99050988715247</v>
      </c>
      <c r="B9" s="1">
        <v>-2.9905639807503199</v>
      </c>
      <c r="C9" s="1">
        <v>-2.9907198953209799</v>
      </c>
      <c r="D9" s="1">
        <v>-2.99064349768999</v>
      </c>
      <c r="E9" s="1">
        <v>-2.9905538006944101</v>
      </c>
      <c r="F9" s="1">
        <v>-2.9906723332335301</v>
      </c>
      <c r="G9" s="1">
        <v>-2.9906936646071798</v>
      </c>
      <c r="H9" s="1">
        <v>-2.9905916614394199</v>
      </c>
      <c r="I9" s="1">
        <v>-2.9905966788270799</v>
      </c>
      <c r="J9" s="1">
        <v>-2.9906029609968798</v>
      </c>
      <c r="K9" s="1">
        <v>-2.99046212022682</v>
      </c>
      <c r="L9" s="1">
        <v>-2.9908165893979999</v>
      </c>
      <c r="M9" s="1">
        <v>-2.9905009681189698</v>
      </c>
      <c r="N9" s="1">
        <v>-2.9903969917659601</v>
      </c>
      <c r="O9" s="1">
        <v>-2.9908326173878002</v>
      </c>
      <c r="P9" s="1">
        <v>-2.9905828439806799</v>
      </c>
      <c r="Q9" s="1">
        <v>-2.9908747555758599</v>
      </c>
      <c r="R9" s="1">
        <v>-2.9906056006349302</v>
      </c>
      <c r="S9" s="1">
        <v>-2.9905518859933502</v>
      </c>
      <c r="T9" s="1">
        <v>-2.9903959239897002</v>
      </c>
      <c r="U9" s="1">
        <v>-2.9906522008722498</v>
      </c>
      <c r="V9" s="1">
        <v>-2.9906947612958801</v>
      </c>
      <c r="W9" s="1">
        <v>-2.99058766187665</v>
      </c>
      <c r="X9" s="1">
        <v>-2.99063036363003</v>
      </c>
      <c r="Y9" s="1">
        <v>-2.9905390293822598</v>
      </c>
      <c r="Z9" s="1">
        <v>-2.9904965488975099</v>
      </c>
      <c r="AA9" s="1">
        <v>-2.9907704400258002</v>
      </c>
      <c r="AB9" s="1">
        <v>-2.99073789187698</v>
      </c>
      <c r="AC9" s="1">
        <v>-2.9905872858629499</v>
      </c>
      <c r="AD9" s="1">
        <v>-2.9906173033082002</v>
      </c>
      <c r="AE9" s="1">
        <v>-2.99073168729418</v>
      </c>
      <c r="AF9" s="1">
        <v>-2.9906707386320801</v>
      </c>
      <c r="AG9" s="1">
        <v>-2.9904683640550198</v>
      </c>
      <c r="AH9" s="1">
        <v>-2.9907051249100101</v>
      </c>
      <c r="AI9" s="1">
        <v>-2.9906234183465998</v>
      </c>
      <c r="AJ9" s="1">
        <v>-2.9905588085460399</v>
      </c>
      <c r="AK9" s="1">
        <v>-2.99062800554199</v>
      </c>
      <c r="AL9" s="1">
        <v>-2.9906953162420198</v>
      </c>
      <c r="AM9" s="1">
        <v>-2.99048297422542</v>
      </c>
      <c r="AN9" s="1">
        <v>-2.9906905520345801</v>
      </c>
      <c r="AO9" s="1">
        <v>-2.9904713348279701</v>
      </c>
      <c r="AP9" s="1">
        <v>-2.9905297145658398</v>
      </c>
      <c r="AQ9" s="1">
        <v>-2.9905641657919602</v>
      </c>
      <c r="AR9" s="1">
        <v>-2.9906762328850802</v>
      </c>
      <c r="AS9" s="1">
        <v>-2.9906387018049001</v>
      </c>
      <c r="AT9" s="1">
        <v>-2.9906650251002902</v>
      </c>
      <c r="AU9" s="1">
        <v>-2.9907636297637299</v>
      </c>
      <c r="AV9" s="1">
        <v>-2.99062687401574</v>
      </c>
      <c r="AW9" s="1">
        <v>-2.9905607486054802</v>
      </c>
      <c r="AX9" s="1">
        <v>-2.99056035378148</v>
      </c>
      <c r="AY9" s="1">
        <v>-2.9905306294551801</v>
      </c>
      <c r="AZ9" s="1">
        <v>-2.99056624305029</v>
      </c>
      <c r="BA9" s="1">
        <v>-2.9906080023263399</v>
      </c>
      <c r="BB9" s="1">
        <v>-2.9906749840900502</v>
      </c>
      <c r="BC9" s="1">
        <v>-2.9904809942591002</v>
      </c>
      <c r="BD9" s="1">
        <v>-2.9905694672731999</v>
      </c>
      <c r="BE9" s="1">
        <v>-2.9904626546293702</v>
      </c>
      <c r="BF9" s="1">
        <v>-2.9905322745715699</v>
      </c>
      <c r="BG9" s="1">
        <v>-2.9907857181852999</v>
      </c>
      <c r="BH9" s="1">
        <v>-2.9906624018332599</v>
      </c>
      <c r="BI9" s="1">
        <v>-2.99054481968217</v>
      </c>
      <c r="BJ9" s="1">
        <v>-2.9906852195662799</v>
      </c>
      <c r="BK9" s="1">
        <v>-2.9904816779579302</v>
      </c>
      <c r="BL9" s="1">
        <v>-2.9907215758447099</v>
      </c>
      <c r="BM9" s="1">
        <v>-2.9906041543848501</v>
      </c>
      <c r="BN9" s="1">
        <v>-2.99080740386874</v>
      </c>
      <c r="BO9" s="1">
        <v>-2.99061417823714</v>
      </c>
      <c r="BP9" s="1">
        <v>-2.9905720494271901</v>
      </c>
      <c r="BQ9" s="1">
        <v>-2.9907847332882702</v>
      </c>
      <c r="BR9" s="1">
        <v>-2.9907292769327198</v>
      </c>
      <c r="BS9" s="1">
        <v>-2.9906024985665201</v>
      </c>
      <c r="BT9" s="1">
        <v>-2.9907274233022001</v>
      </c>
      <c r="BU9" s="1">
        <v>-2.9906701362229202</v>
      </c>
      <c r="BV9" s="1">
        <v>-2.9904633464136099</v>
      </c>
      <c r="BW9" s="1">
        <v>-2.9907835916121499</v>
      </c>
      <c r="BX9" s="1">
        <v>-2.9906291796773701</v>
      </c>
      <c r="BY9" s="1">
        <v>-2.9906959854113802</v>
      </c>
      <c r="BZ9" s="1">
        <v>-2.99052511383465</v>
      </c>
      <c r="CA9" s="1">
        <v>-2.9905547525640501</v>
      </c>
      <c r="CB9" s="1">
        <v>-2.9907312513955699</v>
      </c>
      <c r="CC9" s="1">
        <v>-2.9907294405645199</v>
      </c>
      <c r="CD9" s="1">
        <v>-2.9905253833860002</v>
      </c>
      <c r="CE9" s="1">
        <v>-2.99087262161654</v>
      </c>
      <c r="CF9" s="1">
        <v>-2.9905174956182701</v>
      </c>
      <c r="CG9" s="1">
        <v>-2.9906004049488</v>
      </c>
      <c r="CH9" s="1">
        <v>-2.9905966460680999</v>
      </c>
      <c r="CI9" s="1">
        <v>-2.9905875042003398</v>
      </c>
      <c r="CJ9" s="1">
        <v>-2.9905703320998498</v>
      </c>
      <c r="CK9" s="1">
        <v>-2.9906228027240598</v>
      </c>
      <c r="CL9" s="1">
        <v>-2.9907606284419201</v>
      </c>
      <c r="CM9" s="1">
        <v>-2.99078935908407</v>
      </c>
      <c r="CN9" s="1">
        <v>-2.99068579691092</v>
      </c>
      <c r="CO9" s="1">
        <v>-2.9905822430292002</v>
      </c>
      <c r="CP9" s="1">
        <v>-2.9907685607744701</v>
      </c>
      <c r="CQ9" s="1">
        <v>-2.9906325132298499</v>
      </c>
      <c r="CR9" s="1">
        <v>-2.99056542968439</v>
      </c>
      <c r="CS9" s="1">
        <v>-2.9906056705084998</v>
      </c>
      <c r="CT9" s="1">
        <v>-2.99069841749357</v>
      </c>
      <c r="CU9" s="1">
        <v>-2.9906425386122502</v>
      </c>
      <c r="CV9" s="1">
        <v>-2.99073178368812</v>
      </c>
    </row>
    <row r="10" spans="1:100" ht="12.75" customHeight="1" x14ac:dyDescent="0.2">
      <c r="A10" s="1">
        <v>-2.9456533555659998</v>
      </c>
      <c r="B10" s="1">
        <v>-2.9457668614858301</v>
      </c>
      <c r="C10" s="1">
        <v>-2.9461144758249498</v>
      </c>
      <c r="D10" s="1">
        <v>-2.9459554589186001</v>
      </c>
      <c r="E10" s="1">
        <v>-2.9457791400535598</v>
      </c>
      <c r="F10" s="1">
        <v>-2.94597666496204</v>
      </c>
      <c r="G10" s="1">
        <v>-2.94606682236827</v>
      </c>
      <c r="H10" s="1">
        <v>-2.9458189669231798</v>
      </c>
      <c r="I10" s="1">
        <v>-2.9458213202997201</v>
      </c>
      <c r="J10" s="1">
        <v>-2.9458374604444102</v>
      </c>
      <c r="K10" s="1">
        <v>-2.94556991177756</v>
      </c>
      <c r="L10" s="1">
        <v>-2.9462468605658598</v>
      </c>
      <c r="M10" s="1">
        <v>-2.9456306996600001</v>
      </c>
      <c r="N10" s="1">
        <v>-2.9454299543657001</v>
      </c>
      <c r="O10" s="1">
        <v>-2.9462859144114102</v>
      </c>
      <c r="P10" s="1">
        <v>-2.9457971341950699</v>
      </c>
      <c r="Q10" s="1">
        <v>-2.94636876429816</v>
      </c>
      <c r="R10" s="1">
        <v>-2.9458864850861901</v>
      </c>
      <c r="S10" s="1">
        <v>-2.9457766981696998</v>
      </c>
      <c r="T10" s="1">
        <v>-2.9454053237393398</v>
      </c>
      <c r="U10" s="1">
        <v>-2.9459438682501302</v>
      </c>
      <c r="V10" s="1">
        <v>-2.9459963948318801</v>
      </c>
      <c r="W10" s="1">
        <v>-2.9458233867579802</v>
      </c>
      <c r="X10" s="1">
        <v>-2.9459300655471998</v>
      </c>
      <c r="Y10" s="1">
        <v>-2.9457501686332099</v>
      </c>
      <c r="Z10" s="1">
        <v>-2.9456247945304499</v>
      </c>
      <c r="AA10" s="1">
        <v>-2.9461811179398198</v>
      </c>
      <c r="AB10" s="1">
        <v>-2.9460907711012099</v>
      </c>
      <c r="AC10" s="1">
        <v>-2.9458343491380901</v>
      </c>
      <c r="AD10" s="1">
        <v>-2.9458591838852901</v>
      </c>
      <c r="AE10" s="1">
        <v>-2.9460828707937399</v>
      </c>
      <c r="AF10" s="1">
        <v>-2.9459655580426301</v>
      </c>
      <c r="AG10" s="1">
        <v>-2.9455818939902199</v>
      </c>
      <c r="AH10" s="1">
        <v>-2.9460380213903199</v>
      </c>
      <c r="AI10" s="1">
        <v>-2.9459076006286899</v>
      </c>
      <c r="AJ10" s="1">
        <v>-2.9457369984156299</v>
      </c>
      <c r="AK10" s="1">
        <v>-2.9459051820105802</v>
      </c>
      <c r="AL10" s="1">
        <v>-2.9460243175402798</v>
      </c>
      <c r="AM10" s="1">
        <v>-2.94561155435786</v>
      </c>
      <c r="AN10" s="1">
        <v>-2.9460638967019701</v>
      </c>
      <c r="AO10" s="1">
        <v>-2.94557533368042</v>
      </c>
      <c r="AP10" s="1">
        <v>-2.9456924199221599</v>
      </c>
      <c r="AQ10" s="1">
        <v>-2.9457836275316298</v>
      </c>
      <c r="AR10" s="1">
        <v>-2.94600086332879</v>
      </c>
      <c r="AS10" s="1">
        <v>-2.9459092565248102</v>
      </c>
      <c r="AT10" s="1">
        <v>-2.9460053563975199</v>
      </c>
      <c r="AU10" s="1">
        <v>-2.94615240466449</v>
      </c>
      <c r="AV10" s="1">
        <v>-2.9459118643673801</v>
      </c>
      <c r="AW10" s="1">
        <v>-2.9457853602335602</v>
      </c>
      <c r="AX10" s="1">
        <v>-2.9457486147546001</v>
      </c>
      <c r="AY10" s="1">
        <v>-2.9457270755543701</v>
      </c>
      <c r="AZ10" s="1">
        <v>-2.9457531221220199</v>
      </c>
      <c r="BA10" s="1">
        <v>-2.9458393311021398</v>
      </c>
      <c r="BB10" s="1">
        <v>-2.9459629069710398</v>
      </c>
      <c r="BC10" s="1">
        <v>-2.94560705712881</v>
      </c>
      <c r="BD10" s="1">
        <v>-2.9457950721319399</v>
      </c>
      <c r="BE10" s="1">
        <v>-2.94554998116041</v>
      </c>
      <c r="BF10" s="1">
        <v>-2.94569886455468</v>
      </c>
      <c r="BG10" s="1">
        <v>-2.9461865786831098</v>
      </c>
      <c r="BH10" s="1">
        <v>-2.9459907611693601</v>
      </c>
      <c r="BI10" s="1">
        <v>-2.9457474202141398</v>
      </c>
      <c r="BJ10" s="1">
        <v>-2.9460227916283102</v>
      </c>
      <c r="BK10" s="1">
        <v>-2.9455698114288702</v>
      </c>
      <c r="BL10" s="1">
        <v>-2.9461025999888002</v>
      </c>
      <c r="BM10" s="1">
        <v>-2.9458626199771398</v>
      </c>
      <c r="BN10" s="1">
        <v>-2.9462320308005401</v>
      </c>
      <c r="BO10" s="1">
        <v>-2.9458913864429301</v>
      </c>
      <c r="BP10" s="1">
        <v>-2.9458054011160599</v>
      </c>
      <c r="BQ10" s="1">
        <v>-2.9461892913325101</v>
      </c>
      <c r="BR10" s="1">
        <v>-2.94611176571417</v>
      </c>
      <c r="BS10" s="1">
        <v>-2.94586736368742</v>
      </c>
      <c r="BT10" s="1">
        <v>-2.9460788093102002</v>
      </c>
      <c r="BU10" s="1">
        <v>-2.9459853228368398</v>
      </c>
      <c r="BV10" s="1">
        <v>-2.9455444791740502</v>
      </c>
      <c r="BW10" s="1">
        <v>-2.9461830258575299</v>
      </c>
      <c r="BX10" s="1">
        <v>-2.9458903281184599</v>
      </c>
      <c r="BY10" s="1">
        <v>-2.94605297308776</v>
      </c>
      <c r="BZ10" s="1">
        <v>-2.9456898763613402</v>
      </c>
      <c r="CA10" s="1">
        <v>-2.9457538454351702</v>
      </c>
      <c r="CB10" s="1">
        <v>-2.9460855381001898</v>
      </c>
      <c r="CC10" s="1">
        <v>-2.9461168389416401</v>
      </c>
      <c r="CD10" s="1">
        <v>-2.9456726001913802</v>
      </c>
      <c r="CE10" s="1">
        <v>-2.94636687494559</v>
      </c>
      <c r="CF10" s="1">
        <v>-2.9457124758861601</v>
      </c>
      <c r="CG10" s="1">
        <v>-2.9458510324778402</v>
      </c>
      <c r="CH10" s="1">
        <v>-2.94582222587242</v>
      </c>
      <c r="CI10" s="1">
        <v>-2.9457921965021501</v>
      </c>
      <c r="CJ10" s="1">
        <v>-2.9457746800181202</v>
      </c>
      <c r="CK10" s="1">
        <v>-2.9458997758044001</v>
      </c>
      <c r="CL10" s="1">
        <v>-2.9461503203123498</v>
      </c>
      <c r="CM10" s="1">
        <v>-2.9462203663105502</v>
      </c>
      <c r="CN10" s="1">
        <v>-2.9460173859816701</v>
      </c>
      <c r="CO10" s="1">
        <v>-2.9458409224688</v>
      </c>
      <c r="CP10" s="1">
        <v>-2.9461733000793799</v>
      </c>
      <c r="CQ10" s="1">
        <v>-2.9459096700661802</v>
      </c>
      <c r="CR10" s="1">
        <v>-2.94576836273579</v>
      </c>
      <c r="CS10" s="1">
        <v>-2.9458122734561698</v>
      </c>
      <c r="CT10" s="1">
        <v>-2.9460231363714402</v>
      </c>
      <c r="CU10" s="1">
        <v>-2.9459280357833899</v>
      </c>
      <c r="CV10" s="1">
        <v>-2.94613153251162</v>
      </c>
    </row>
    <row r="11" spans="1:100" ht="12.75" customHeight="1" x14ac:dyDescent="0.2">
      <c r="A11" s="1">
        <v>-2.9073950668300199</v>
      </c>
      <c r="B11" s="1">
        <v>-2.9075997539973502</v>
      </c>
      <c r="C11" s="1">
        <v>-2.9082894153910099</v>
      </c>
      <c r="D11" s="1">
        <v>-2.9079962946531102</v>
      </c>
      <c r="E11" s="1">
        <v>-2.9076876946752201</v>
      </c>
      <c r="F11" s="1">
        <v>-2.9079609229475598</v>
      </c>
      <c r="G11" s="1">
        <v>-2.90821333411973</v>
      </c>
      <c r="H11" s="1">
        <v>-2.90769851091614</v>
      </c>
      <c r="I11" s="1">
        <v>-2.9076793974310098</v>
      </c>
      <c r="J11" s="1">
        <v>-2.90770767233519</v>
      </c>
      <c r="K11" s="1">
        <v>-2.9072549357252102</v>
      </c>
      <c r="L11" s="1">
        <v>-2.9084163718563998</v>
      </c>
      <c r="M11" s="1">
        <v>-2.90734167112806</v>
      </c>
      <c r="N11" s="1">
        <v>-2.90697997019261</v>
      </c>
      <c r="O11" s="1">
        <v>-2.9085037360759598</v>
      </c>
      <c r="P11" s="1">
        <v>-2.9076356462631701</v>
      </c>
      <c r="Q11" s="1">
        <v>-2.9086547000934901</v>
      </c>
      <c r="R11" s="1">
        <v>-2.9078839113120498</v>
      </c>
      <c r="S11" s="1">
        <v>-2.90768032156415</v>
      </c>
      <c r="T11" s="1">
        <v>-2.90691230423249</v>
      </c>
      <c r="U11" s="1">
        <v>-2.9079286802469499</v>
      </c>
      <c r="V11" s="1">
        <v>-2.9079574121055698</v>
      </c>
      <c r="W11" s="1">
        <v>-2.9077261674335499</v>
      </c>
      <c r="X11" s="1">
        <v>-2.9079443554811801</v>
      </c>
      <c r="Y11" s="1">
        <v>-2.90763476601294</v>
      </c>
      <c r="Z11" s="1">
        <v>-2.9073345044039001</v>
      </c>
      <c r="AA11" s="1">
        <v>-2.9083567387528002</v>
      </c>
      <c r="AB11" s="1">
        <v>-2.9081383659379401</v>
      </c>
      <c r="AC11" s="1">
        <v>-2.9077565957676099</v>
      </c>
      <c r="AD11" s="1">
        <v>-2.9077453188574598</v>
      </c>
      <c r="AE11" s="1">
        <v>-2.9081357294516401</v>
      </c>
      <c r="AF11" s="1">
        <v>-2.9079246330555599</v>
      </c>
      <c r="AG11" s="1">
        <v>-2.9072823091441098</v>
      </c>
      <c r="AH11" s="1">
        <v>-2.90806363209611</v>
      </c>
      <c r="AI11" s="1">
        <v>-2.9078962814990299</v>
      </c>
      <c r="AJ11" s="1">
        <v>-2.9075145618488798</v>
      </c>
      <c r="AK11" s="1">
        <v>-2.90787074593876</v>
      </c>
      <c r="AL11" s="1">
        <v>-2.90805427338287</v>
      </c>
      <c r="AM11" s="1">
        <v>-2.9073268404186101</v>
      </c>
      <c r="AN11" s="1">
        <v>-2.9082212047958702</v>
      </c>
      <c r="AO11" s="1">
        <v>-2.9072468918643599</v>
      </c>
      <c r="AP11" s="1">
        <v>-2.90747203205111</v>
      </c>
      <c r="AQ11" s="1">
        <v>-2.9076623673761799</v>
      </c>
      <c r="AR11" s="1">
        <v>-2.9080413524773201</v>
      </c>
      <c r="AS11" s="1">
        <v>-2.9078498608229202</v>
      </c>
      <c r="AT11" s="1">
        <v>-2.9080902039329999</v>
      </c>
      <c r="AU11" s="1">
        <v>-2.9082761412585798</v>
      </c>
      <c r="AV11" s="1">
        <v>-2.9079004833089601</v>
      </c>
      <c r="AW11" s="1">
        <v>-2.9076867347487299</v>
      </c>
      <c r="AX11" s="1">
        <v>-2.9075603167995698</v>
      </c>
      <c r="AY11" s="1">
        <v>-2.90757313228506</v>
      </c>
      <c r="AZ11" s="1">
        <v>-2.9075403071717001</v>
      </c>
      <c r="BA11" s="1">
        <v>-2.9076958490769802</v>
      </c>
      <c r="BB11" s="1">
        <v>-2.90789906582487</v>
      </c>
      <c r="BC11" s="1">
        <v>-2.9073160462252701</v>
      </c>
      <c r="BD11" s="1">
        <v>-2.9076875629580101</v>
      </c>
      <c r="BE11" s="1">
        <v>-2.9071865115468398</v>
      </c>
      <c r="BF11" s="1">
        <v>-2.9074796328165999</v>
      </c>
      <c r="BG11" s="1">
        <v>-2.90831719219242</v>
      </c>
      <c r="BH11" s="1">
        <v>-2.9080459763534998</v>
      </c>
      <c r="BI11" s="1">
        <v>-2.9076160467155998</v>
      </c>
      <c r="BJ11" s="1">
        <v>-2.9080859260226299</v>
      </c>
      <c r="BK11" s="1">
        <v>-2.9071890394713802</v>
      </c>
      <c r="BL11" s="1">
        <v>-2.9082481356704601</v>
      </c>
      <c r="BM11" s="1">
        <v>-2.9078086935949798</v>
      </c>
      <c r="BN11" s="1">
        <v>-2.9083987848498198</v>
      </c>
      <c r="BO11" s="1">
        <v>-2.9078660761287498</v>
      </c>
      <c r="BP11" s="1">
        <v>-2.90771279307994</v>
      </c>
      <c r="BQ11" s="1">
        <v>-2.9083229895091698</v>
      </c>
      <c r="BR11" s="1">
        <v>-2.9082570112869002</v>
      </c>
      <c r="BS11" s="1">
        <v>-2.9078311743411098</v>
      </c>
      <c r="BT11" s="1">
        <v>-2.9081375788776</v>
      </c>
      <c r="BU11" s="1">
        <v>-2.9080058190129301</v>
      </c>
      <c r="BV11" s="1">
        <v>-2.90716706222651</v>
      </c>
      <c r="BW11" s="1">
        <v>-2.9083065797930501</v>
      </c>
      <c r="BX11" s="1">
        <v>-2.9078098160807002</v>
      </c>
      <c r="BY11" s="1">
        <v>-2.9081513956950702</v>
      </c>
      <c r="BZ11" s="1">
        <v>-2.9074654560302302</v>
      </c>
      <c r="CA11" s="1">
        <v>-2.9075850240422798</v>
      </c>
      <c r="CB11" s="1">
        <v>-2.9081409372787599</v>
      </c>
      <c r="CC11" s="1">
        <v>-2.9082759500631199</v>
      </c>
      <c r="CD11" s="1">
        <v>-2.9074097831937999</v>
      </c>
      <c r="CE11" s="1">
        <v>-2.90864564421216</v>
      </c>
      <c r="CF11" s="1">
        <v>-2.9075713131622498</v>
      </c>
      <c r="CG11" s="1">
        <v>-2.9077835705086499</v>
      </c>
      <c r="CH11" s="1">
        <v>-2.9076871827508501</v>
      </c>
      <c r="CI11" s="1">
        <v>-2.90761501601949</v>
      </c>
      <c r="CJ11" s="1">
        <v>-2.9076129091231899</v>
      </c>
      <c r="CK11" s="1">
        <v>-2.9078688096385901</v>
      </c>
      <c r="CL11" s="1">
        <v>-2.9082744523417001</v>
      </c>
      <c r="CM11" s="1">
        <v>-2.9084201910334002</v>
      </c>
      <c r="CN11" s="1">
        <v>-2.9080668146055899</v>
      </c>
      <c r="CO11" s="1">
        <v>-2.9078008224358198</v>
      </c>
      <c r="CP11" s="1">
        <v>-2.9083339432846298</v>
      </c>
      <c r="CQ11" s="1">
        <v>-2.9078602503801299</v>
      </c>
      <c r="CR11" s="1">
        <v>-2.9075981820399801</v>
      </c>
      <c r="CS11" s="1">
        <v>-2.9076176014413502</v>
      </c>
      <c r="CT11" s="1">
        <v>-2.9080443914018601</v>
      </c>
      <c r="CU11" s="1">
        <v>-2.90790360306063</v>
      </c>
      <c r="CV11" s="1">
        <v>-2.9083118171799001</v>
      </c>
    </row>
    <row r="12" spans="1:100" ht="12.75" customHeight="1" x14ac:dyDescent="0.2">
      <c r="A12" s="1">
        <v>-2.8758097571855901</v>
      </c>
      <c r="B12" s="1">
        <v>-2.8761324828254899</v>
      </c>
      <c r="C12" s="1">
        <v>-2.8773494539223199</v>
      </c>
      <c r="D12" s="1">
        <v>-2.8768669339134298</v>
      </c>
      <c r="E12" s="1">
        <v>-2.8763818523861602</v>
      </c>
      <c r="F12" s="1">
        <v>-2.8766906234468901</v>
      </c>
      <c r="G12" s="1">
        <v>-2.8772439558623701</v>
      </c>
      <c r="H12" s="1">
        <v>-2.87631160453653</v>
      </c>
      <c r="I12" s="1">
        <v>-2.87623097633222</v>
      </c>
      <c r="J12" s="1">
        <v>-2.8762645994103102</v>
      </c>
      <c r="K12" s="1">
        <v>-2.8755781870084101</v>
      </c>
      <c r="L12" s="1">
        <v>-2.8773788963839002</v>
      </c>
      <c r="M12" s="1">
        <v>-2.8756886525197798</v>
      </c>
      <c r="N12" s="1">
        <v>-2.8750800668004901</v>
      </c>
      <c r="O12" s="1">
        <v>-2.87755266295177</v>
      </c>
      <c r="P12" s="1">
        <v>-2.8761485779539999</v>
      </c>
      <c r="Q12" s="1">
        <v>-2.8778062061968099</v>
      </c>
      <c r="R12" s="1">
        <v>-2.87670498030836</v>
      </c>
      <c r="S12" s="1">
        <v>-2.8763635146022701</v>
      </c>
      <c r="T12" s="1">
        <v>-2.8749580690721701</v>
      </c>
      <c r="U12" s="1">
        <v>-2.8766978683273101</v>
      </c>
      <c r="V12" s="1">
        <v>-2.87662544750747</v>
      </c>
      <c r="W12" s="1">
        <v>-2.8763852107217902</v>
      </c>
      <c r="X12" s="1">
        <v>-2.8767661887739999</v>
      </c>
      <c r="Y12" s="1">
        <v>-2.8762952704631299</v>
      </c>
      <c r="Z12" s="1">
        <v>-2.8756810430587798</v>
      </c>
      <c r="AA12" s="1">
        <v>-2.8773887732948098</v>
      </c>
      <c r="AB12" s="1">
        <v>-2.8769302774715002</v>
      </c>
      <c r="AC12" s="1">
        <v>-2.8764319682041002</v>
      </c>
      <c r="AD12" s="1">
        <v>-2.8763395064924699</v>
      </c>
      <c r="AE12" s="1">
        <v>-2.87695632713036</v>
      </c>
      <c r="AF12" s="1">
        <v>-2.8765970865556998</v>
      </c>
      <c r="AG12" s="1">
        <v>-2.87564226617059</v>
      </c>
      <c r="AH12" s="1">
        <v>-2.8768400208379701</v>
      </c>
      <c r="AI12" s="1">
        <v>-2.8766820963933499</v>
      </c>
      <c r="AJ12" s="1">
        <v>-2.8759356298084202</v>
      </c>
      <c r="AK12" s="1">
        <v>-2.87660889011751</v>
      </c>
      <c r="AL12" s="1">
        <v>-2.8768602196163302</v>
      </c>
      <c r="AM12" s="1">
        <v>-2.8756850512271401</v>
      </c>
      <c r="AN12" s="1">
        <v>-2.8772866729504099</v>
      </c>
      <c r="AO12" s="1">
        <v>-2.8755439807773899</v>
      </c>
      <c r="AP12" s="1">
        <v>-2.8759480981531298</v>
      </c>
      <c r="AQ12" s="1">
        <v>-2.8762795466120501</v>
      </c>
      <c r="AR12" s="1">
        <v>-2.87688304622404</v>
      </c>
      <c r="AS12" s="1">
        <v>-2.87653165935822</v>
      </c>
      <c r="AT12" s="1">
        <v>-2.8770193476860002</v>
      </c>
      <c r="AU12" s="1">
        <v>-2.8772114115776102</v>
      </c>
      <c r="AV12" s="1">
        <v>-2.87668252688501</v>
      </c>
      <c r="AW12" s="1">
        <v>-2.8763648049091102</v>
      </c>
      <c r="AX12" s="1">
        <v>-2.8760670257052801</v>
      </c>
      <c r="AY12" s="1">
        <v>-2.8761474798280098</v>
      </c>
      <c r="AZ12" s="1">
        <v>-2.87597008238978</v>
      </c>
      <c r="BA12" s="1">
        <v>-2.8762203154569899</v>
      </c>
      <c r="BB12" s="1">
        <v>-2.8765201479324398</v>
      </c>
      <c r="BC12" s="1">
        <v>-2.8756644540452601</v>
      </c>
      <c r="BD12" s="1">
        <v>-2.8763357800521598</v>
      </c>
      <c r="BE12" s="1">
        <v>-2.8754129137022999</v>
      </c>
      <c r="BF12" s="1">
        <v>-2.8759465110224598</v>
      </c>
      <c r="BG12" s="1">
        <v>-2.8772425939889299</v>
      </c>
      <c r="BH12" s="1">
        <v>-2.87691086987624</v>
      </c>
      <c r="BI12" s="1">
        <v>-2.87625979037524</v>
      </c>
      <c r="BJ12" s="1">
        <v>-2.8769624911437499</v>
      </c>
      <c r="BK12" s="1">
        <v>-2.8753671565049901</v>
      </c>
      <c r="BL12" s="1">
        <v>-2.8772628537077001</v>
      </c>
      <c r="BM12" s="1">
        <v>-2.8765404670294901</v>
      </c>
      <c r="BN12" s="1">
        <v>-2.8773685201948598</v>
      </c>
      <c r="BO12" s="1">
        <v>-2.8766283184366599</v>
      </c>
      <c r="BP12" s="1">
        <v>-2.8763877116422298</v>
      </c>
      <c r="BQ12" s="1">
        <v>-2.8772415925838901</v>
      </c>
      <c r="BR12" s="1">
        <v>-2.8772724403777001</v>
      </c>
      <c r="BS12" s="1">
        <v>-2.87659488558822</v>
      </c>
      <c r="BT12" s="1">
        <v>-2.8769689576697401</v>
      </c>
      <c r="BU12" s="1">
        <v>-2.8768103765168598</v>
      </c>
      <c r="BV12" s="1">
        <v>-2.8753789055279899</v>
      </c>
      <c r="BW12" s="1">
        <v>-2.87721262571718</v>
      </c>
      <c r="BX12" s="1">
        <v>-2.87644638026859</v>
      </c>
      <c r="BY12" s="1">
        <v>-2.8770791519679699</v>
      </c>
      <c r="BZ12" s="1">
        <v>-2.8759142013389098</v>
      </c>
      <c r="CA12" s="1">
        <v>-2.8761158619669098</v>
      </c>
      <c r="CB12" s="1">
        <v>-2.8769538506986101</v>
      </c>
      <c r="CC12" s="1">
        <v>-2.8773204730261801</v>
      </c>
      <c r="CD12" s="1">
        <v>-2.87580196712966</v>
      </c>
      <c r="CE12" s="1">
        <v>-2.87777782161672</v>
      </c>
      <c r="CF12" s="1">
        <v>-2.8761888123646999</v>
      </c>
      <c r="CG12" s="1">
        <v>-2.8764979439179399</v>
      </c>
      <c r="CH12" s="1">
        <v>-2.8762578436270898</v>
      </c>
      <c r="CI12" s="1">
        <v>-2.8761123087832399</v>
      </c>
      <c r="CJ12" s="1">
        <v>-2.8761520241206302</v>
      </c>
      <c r="CK12" s="1">
        <v>-2.8766125622299299</v>
      </c>
      <c r="CL12" s="1">
        <v>-2.8772061919829</v>
      </c>
      <c r="CM12" s="1">
        <v>-2.8774712609305602</v>
      </c>
      <c r="CN12" s="1">
        <v>-2.8769168664097702</v>
      </c>
      <c r="CO12" s="1">
        <v>-2.8765642848867499</v>
      </c>
      <c r="CP12" s="1">
        <v>-2.87733567222199</v>
      </c>
      <c r="CQ12" s="1">
        <v>-2.8765476323039798</v>
      </c>
      <c r="CR12" s="1">
        <v>-2.87611271503898</v>
      </c>
      <c r="CS12" s="1">
        <v>-2.8760557709105501</v>
      </c>
      <c r="CT12" s="1">
        <v>-2.8768334589472402</v>
      </c>
      <c r="CU12" s="1">
        <v>-2.87665108264867</v>
      </c>
      <c r="CV12" s="1">
        <v>-2.8773853104972802</v>
      </c>
    </row>
    <row r="13" spans="1:100" ht="12.75" customHeight="1" x14ac:dyDescent="0.2">
      <c r="A13" s="1">
        <v>-2.85046420912267</v>
      </c>
      <c r="B13" s="1">
        <v>-2.85091599076876</v>
      </c>
      <c r="C13" s="1">
        <v>-2.8528386288349501</v>
      </c>
      <c r="D13" s="1">
        <v>-2.8521190724023802</v>
      </c>
      <c r="E13" s="1">
        <v>-2.8514289045893602</v>
      </c>
      <c r="F13" s="1">
        <v>-2.85170526177895</v>
      </c>
      <c r="G13" s="1">
        <v>-2.8527126620464101</v>
      </c>
      <c r="H13" s="1">
        <v>-2.8512128932187299</v>
      </c>
      <c r="I13" s="1">
        <v>-2.8510127549154598</v>
      </c>
      <c r="J13" s="1">
        <v>-2.8510296691058401</v>
      </c>
      <c r="K13" s="1">
        <v>-2.8500808997229901</v>
      </c>
      <c r="L13" s="1">
        <v>-2.85262750286241</v>
      </c>
      <c r="M13" s="1">
        <v>-2.85020407661905</v>
      </c>
      <c r="N13" s="1">
        <v>-2.8492493463861499</v>
      </c>
      <c r="O13" s="1">
        <v>-2.8529355305031299</v>
      </c>
      <c r="P13" s="1">
        <v>-2.8508544431526301</v>
      </c>
      <c r="Q13" s="1">
        <v>-2.8533288343738401</v>
      </c>
      <c r="R13" s="1">
        <v>-2.8519159673018701</v>
      </c>
      <c r="S13" s="1">
        <v>-2.8513952877702899</v>
      </c>
      <c r="T13" s="1">
        <v>-2.8490808186031402</v>
      </c>
      <c r="U13" s="1">
        <v>-2.8518152268781201</v>
      </c>
      <c r="V13" s="1">
        <v>-2.85151598433752</v>
      </c>
      <c r="W13" s="1">
        <v>-2.85136180339929</v>
      </c>
      <c r="X13" s="1">
        <v>-2.8519397395431101</v>
      </c>
      <c r="Y13" s="1">
        <v>-2.8513017324626202</v>
      </c>
      <c r="Z13" s="1">
        <v>-2.8501986487634698</v>
      </c>
      <c r="AA13" s="1">
        <v>-2.8528128144224598</v>
      </c>
      <c r="AB13" s="1">
        <v>-2.8519739148577399</v>
      </c>
      <c r="AC13" s="1">
        <v>-2.8513949304395201</v>
      </c>
      <c r="AD13" s="1">
        <v>-2.8511773589384801</v>
      </c>
      <c r="AE13" s="1">
        <v>-2.8520819159945598</v>
      </c>
      <c r="AF13" s="1">
        <v>-2.8514995186230498</v>
      </c>
      <c r="AG13" s="1">
        <v>-2.8502190378343699</v>
      </c>
      <c r="AH13" s="1">
        <v>-2.8518842551438599</v>
      </c>
      <c r="AI13" s="1">
        <v>-2.8518112694748501</v>
      </c>
      <c r="AJ13" s="1">
        <v>-2.8505107498197901</v>
      </c>
      <c r="AK13" s="1">
        <v>-2.85166834816334</v>
      </c>
      <c r="AL13" s="1">
        <v>-2.8519853681165199</v>
      </c>
      <c r="AM13" s="1">
        <v>-2.8502199651240998</v>
      </c>
      <c r="AN13" s="1">
        <v>-2.8528292182235102</v>
      </c>
      <c r="AO13" s="1">
        <v>-2.8500101998575502</v>
      </c>
      <c r="AP13" s="1">
        <v>-2.8506773170331399</v>
      </c>
      <c r="AQ13" s="1">
        <v>-2.8511732223531601</v>
      </c>
      <c r="AR13" s="1">
        <v>-2.8520661035058401</v>
      </c>
      <c r="AS13" s="1">
        <v>-2.8514903512449501</v>
      </c>
      <c r="AT13" s="1">
        <v>-2.85233591866912</v>
      </c>
      <c r="AU13" s="1">
        <v>-2.8524892585398902</v>
      </c>
      <c r="AV13" s="1">
        <v>-2.8518011303637198</v>
      </c>
      <c r="AW13" s="1">
        <v>-2.8513838171218899</v>
      </c>
      <c r="AX13" s="1">
        <v>-2.8508165229841498</v>
      </c>
      <c r="AY13" s="1">
        <v>-2.8509902225241301</v>
      </c>
      <c r="AZ13" s="1">
        <v>-2.8505606341570702</v>
      </c>
      <c r="BA13" s="1">
        <v>-2.8509253028874899</v>
      </c>
      <c r="BB13" s="1">
        <v>-2.8513272383514701</v>
      </c>
      <c r="BC13" s="1">
        <v>-2.8501899362940102</v>
      </c>
      <c r="BD13" s="1">
        <v>-2.85129404448685</v>
      </c>
      <c r="BE13" s="1">
        <v>-2.8497469374168798</v>
      </c>
      <c r="BF13" s="1">
        <v>-2.8506501031584199</v>
      </c>
      <c r="BG13" s="1">
        <v>-2.8524782411998899</v>
      </c>
      <c r="BH13" s="1">
        <v>-2.8521125257827902</v>
      </c>
      <c r="BI13" s="1">
        <v>-2.8512648030326901</v>
      </c>
      <c r="BJ13" s="1">
        <v>-2.8521938265859101</v>
      </c>
      <c r="BK13" s="1">
        <v>-2.8496136051591598</v>
      </c>
      <c r="BL13" s="1">
        <v>-2.85269918870546</v>
      </c>
      <c r="BM13" s="1">
        <v>-2.8516246745423302</v>
      </c>
      <c r="BN13" s="1">
        <v>-2.8526410861206002</v>
      </c>
      <c r="BO13" s="1">
        <v>-2.8517260619968101</v>
      </c>
      <c r="BP13" s="1">
        <v>-2.8513921485834</v>
      </c>
      <c r="BQ13" s="1">
        <v>-2.8524431569037301</v>
      </c>
      <c r="BR13" s="1">
        <v>-2.85271664839631</v>
      </c>
      <c r="BS13" s="1">
        <v>-2.8517212649675501</v>
      </c>
      <c r="BT13" s="1">
        <v>-2.8520902568106798</v>
      </c>
      <c r="BU13" s="1">
        <v>-2.8519335906971799</v>
      </c>
      <c r="BV13" s="1">
        <v>-2.8497205996060799</v>
      </c>
      <c r="BW13" s="1">
        <v>-2.85240925367536</v>
      </c>
      <c r="BX13" s="1">
        <v>-2.8513150743009801</v>
      </c>
      <c r="BY13" s="1">
        <v>-2.8523698442352701</v>
      </c>
      <c r="BZ13" s="1">
        <v>-2.8505708382671799</v>
      </c>
      <c r="CA13" s="1">
        <v>-2.8508860330789001</v>
      </c>
      <c r="CB13" s="1">
        <v>-2.8520366915364401</v>
      </c>
      <c r="CC13" s="1">
        <v>-2.8528159786940499</v>
      </c>
      <c r="CD13" s="1">
        <v>-2.8504064068222799</v>
      </c>
      <c r="CE13" s="1">
        <v>-2.8532671003910601</v>
      </c>
      <c r="CF13" s="1">
        <v>-2.8511224391414598</v>
      </c>
      <c r="CG13" s="1">
        <v>-2.85156478244547</v>
      </c>
      <c r="CH13" s="1">
        <v>-2.8510768379204001</v>
      </c>
      <c r="CI13" s="1">
        <v>-2.8508158764667302</v>
      </c>
      <c r="CJ13" s="1">
        <v>-2.85092927259798</v>
      </c>
      <c r="CK13" s="1">
        <v>-2.8516683317209601</v>
      </c>
      <c r="CL13" s="1">
        <v>-2.85247012381573</v>
      </c>
      <c r="CM13" s="1">
        <v>-2.8528939442071302</v>
      </c>
      <c r="CN13" s="1">
        <v>-2.8521038448130298</v>
      </c>
      <c r="CO13" s="1">
        <v>-2.8516966573151299</v>
      </c>
      <c r="CP13" s="1">
        <v>-2.8527081150890101</v>
      </c>
      <c r="CQ13" s="1">
        <v>-2.8514868302105798</v>
      </c>
      <c r="CR13" s="1">
        <v>-2.8508373010661798</v>
      </c>
      <c r="CS13" s="1">
        <v>-2.8506347443147502</v>
      </c>
      <c r="CT13" s="1">
        <v>-2.8519224415243101</v>
      </c>
      <c r="CU13" s="1">
        <v>-2.85171325621336</v>
      </c>
      <c r="CV13" s="1">
        <v>-2.8529120110099702</v>
      </c>
    </row>
    <row r="14" spans="1:100" ht="12.75" customHeight="1" x14ac:dyDescent="0.2">
      <c r="A14" s="1">
        <v>-2.8306462548447202</v>
      </c>
      <c r="B14" s="1">
        <v>-2.8312138989893199</v>
      </c>
      <c r="C14" s="1">
        <v>-2.83396453607156</v>
      </c>
      <c r="D14" s="1">
        <v>-2.8329719100767998</v>
      </c>
      <c r="E14" s="1">
        <v>-2.8320757562968701</v>
      </c>
      <c r="F14" s="1">
        <v>-2.8322598623849302</v>
      </c>
      <c r="G14" s="1">
        <v>-2.83383552728109</v>
      </c>
      <c r="H14" s="1">
        <v>-2.8316533155274999</v>
      </c>
      <c r="I14" s="1">
        <v>-2.8312732999817101</v>
      </c>
      <c r="J14" s="1">
        <v>-2.8312345862014099</v>
      </c>
      <c r="K14" s="1">
        <v>-2.8300084883153498</v>
      </c>
      <c r="L14" s="1">
        <v>-2.83333392995586</v>
      </c>
      <c r="M14" s="1">
        <v>-2.8301271287827801</v>
      </c>
      <c r="N14" s="1">
        <v>-2.8287302281885802</v>
      </c>
      <c r="O14" s="1">
        <v>-2.83382620082629</v>
      </c>
      <c r="P14" s="1">
        <v>-2.8309744778042298</v>
      </c>
      <c r="Q14" s="1">
        <v>-2.8343940623636601</v>
      </c>
      <c r="R14" s="1">
        <v>-2.8327580065965399</v>
      </c>
      <c r="S14" s="1">
        <v>-2.8320275649232598</v>
      </c>
      <c r="T14" s="1">
        <v>-2.82854225740765</v>
      </c>
      <c r="U14" s="1">
        <v>-2.8325389018102598</v>
      </c>
      <c r="V14" s="1">
        <v>-2.8318550438668399</v>
      </c>
      <c r="W14" s="1">
        <v>-2.8319087646959402</v>
      </c>
      <c r="X14" s="1">
        <v>-2.8326753344829498</v>
      </c>
      <c r="Y14" s="1">
        <v>-2.83190401527902</v>
      </c>
      <c r="Z14" s="1">
        <v>-2.8301283872263499</v>
      </c>
      <c r="AA14" s="1">
        <v>-2.8338332628805198</v>
      </c>
      <c r="AB14" s="1">
        <v>-2.8324853783085202</v>
      </c>
      <c r="AC14" s="1">
        <v>-2.8318615995330099</v>
      </c>
      <c r="AD14" s="1">
        <v>-2.8314992659459102</v>
      </c>
      <c r="AE14" s="1">
        <v>-2.8327640181083198</v>
      </c>
      <c r="AF14" s="1">
        <v>-2.8318619990201901</v>
      </c>
      <c r="AG14" s="1">
        <v>-2.8302752779769298</v>
      </c>
      <c r="AH14" s="1">
        <v>-2.83241726300886</v>
      </c>
      <c r="AI14" s="1">
        <v>-2.8325010733393299</v>
      </c>
      <c r="AJ14" s="1">
        <v>-2.83045090647542</v>
      </c>
      <c r="AK14" s="1">
        <v>-2.8322881047756998</v>
      </c>
      <c r="AL14" s="1">
        <v>-2.8326752044896102</v>
      </c>
      <c r="AM14" s="1">
        <v>-2.8301733844345498</v>
      </c>
      <c r="AN14" s="1">
        <v>-2.8340746758982598</v>
      </c>
      <c r="AO14" s="1">
        <v>-2.82990441945977</v>
      </c>
      <c r="AP14" s="1">
        <v>-2.8309116086036599</v>
      </c>
      <c r="AQ14" s="1">
        <v>-2.8315601255335401</v>
      </c>
      <c r="AR14" s="1">
        <v>-2.8328112119980302</v>
      </c>
      <c r="AS14" s="1">
        <v>-2.8319549217706599</v>
      </c>
      <c r="AT14" s="1">
        <v>-2.8332400487562901</v>
      </c>
      <c r="AU14" s="1">
        <v>-2.83332691741305</v>
      </c>
      <c r="AV14" s="1">
        <v>-2.8324752165338598</v>
      </c>
      <c r="AW14" s="1">
        <v>-2.8319836312467102</v>
      </c>
      <c r="AX14" s="1">
        <v>-2.8310609844333698</v>
      </c>
      <c r="AY14" s="1">
        <v>-2.83132388807809</v>
      </c>
      <c r="AZ14" s="1">
        <v>-2.8305486167375502</v>
      </c>
      <c r="BA14" s="1">
        <v>-2.8310360575164699</v>
      </c>
      <c r="BB14" s="1">
        <v>-2.8315330755147601</v>
      </c>
      <c r="BC14" s="1">
        <v>-2.8301405204839201</v>
      </c>
      <c r="BD14" s="1">
        <v>-2.8318016278515201</v>
      </c>
      <c r="BE14" s="1">
        <v>-2.8294148233177601</v>
      </c>
      <c r="BF14" s="1">
        <v>-2.8308488673316399</v>
      </c>
      <c r="BG14" s="1">
        <v>-2.8332229373728799</v>
      </c>
      <c r="BH14" s="1">
        <v>-2.8328511048832401</v>
      </c>
      <c r="BI14" s="1">
        <v>-2.8319026193618599</v>
      </c>
      <c r="BJ14" s="1">
        <v>-2.8330002727364199</v>
      </c>
      <c r="BK14" s="1">
        <v>-2.8291560339326201</v>
      </c>
      <c r="BL14" s="1">
        <v>-2.8337736195891399</v>
      </c>
      <c r="BM14" s="1">
        <v>-2.8323127311880998</v>
      </c>
      <c r="BN14" s="1">
        <v>-2.8333875425246302</v>
      </c>
      <c r="BO14" s="1">
        <v>-2.83238343325668</v>
      </c>
      <c r="BP14" s="1">
        <v>-2.8319741177755202</v>
      </c>
      <c r="BQ14" s="1">
        <v>-2.8331067474109002</v>
      </c>
      <c r="BR14" s="1">
        <v>-2.83381587960241</v>
      </c>
      <c r="BS14" s="1">
        <v>-2.8324506664546298</v>
      </c>
      <c r="BT14" s="1">
        <v>-2.8327035971679702</v>
      </c>
      <c r="BU14" s="1">
        <v>-2.8325937626534601</v>
      </c>
      <c r="BV14" s="1">
        <v>-2.82945901048013</v>
      </c>
      <c r="BW14" s="1">
        <v>-2.8330895396054001</v>
      </c>
      <c r="BX14" s="1">
        <v>-2.8316169028818399</v>
      </c>
      <c r="BY14" s="1">
        <v>-2.8332290998345999</v>
      </c>
      <c r="BZ14" s="1">
        <v>-2.8306731641968002</v>
      </c>
      <c r="CA14" s="1">
        <v>-2.83113591261215</v>
      </c>
      <c r="CB14" s="1">
        <v>-2.8326002917922</v>
      </c>
      <c r="CC14" s="1">
        <v>-2.8339944831674599</v>
      </c>
      <c r="CD14" s="1">
        <v>-2.8305057693336999</v>
      </c>
      <c r="CE14" s="1">
        <v>-2.8342857508428501</v>
      </c>
      <c r="CF14" s="1">
        <v>-2.83160655024842</v>
      </c>
      <c r="CG14" s="1">
        <v>-2.8322398500555299</v>
      </c>
      <c r="CH14" s="1">
        <v>-2.8313983949958099</v>
      </c>
      <c r="CI14" s="1">
        <v>-2.8309701958642899</v>
      </c>
      <c r="CJ14" s="1">
        <v>-2.8311831648113399</v>
      </c>
      <c r="CK14" s="1">
        <v>-2.8322517574622701</v>
      </c>
      <c r="CL14" s="1">
        <v>-2.8332762734308399</v>
      </c>
      <c r="CM14" s="1">
        <v>-2.8338727778309099</v>
      </c>
      <c r="CN14" s="1">
        <v>-2.8328447820717901</v>
      </c>
      <c r="CO14" s="1">
        <v>-2.8324434784280199</v>
      </c>
      <c r="CP14" s="1">
        <v>-2.8336520112622998</v>
      </c>
      <c r="CQ14" s="1">
        <v>-2.83187238136325</v>
      </c>
      <c r="CR14" s="1">
        <v>-2.8309984871785598</v>
      </c>
      <c r="CS14" s="1">
        <v>-2.8305781685491298</v>
      </c>
      <c r="CT14" s="1">
        <v>-2.8325356158947201</v>
      </c>
      <c r="CU14" s="1">
        <v>-2.8323197017748298</v>
      </c>
      <c r="CV14" s="1">
        <v>-2.8341124408876301</v>
      </c>
    </row>
    <row r="15" spans="1:100" ht="12.75" customHeight="1" x14ac:dyDescent="0.2">
      <c r="A15" s="1">
        <v>-2.8155463966443701</v>
      </c>
      <c r="B15" s="1">
        <v>-2.8161862856168298</v>
      </c>
      <c r="C15" s="1">
        <v>-2.8197980471327999</v>
      </c>
      <c r="D15" s="1">
        <v>-2.8185001856601</v>
      </c>
      <c r="E15" s="1">
        <v>-2.8174300403372401</v>
      </c>
      <c r="F15" s="1">
        <v>-2.8175123501565502</v>
      </c>
      <c r="G15" s="1">
        <v>-2.8196837473302301</v>
      </c>
      <c r="H15" s="1">
        <v>-2.8167639010594101</v>
      </c>
      <c r="I15" s="1">
        <v>-2.81615917416815</v>
      </c>
      <c r="J15" s="1">
        <v>-2.8160128611212198</v>
      </c>
      <c r="K15" s="1">
        <v>-2.8144897276386098</v>
      </c>
      <c r="L15" s="1">
        <v>-2.8185554688874901</v>
      </c>
      <c r="M15" s="1">
        <v>-2.8145895109214498</v>
      </c>
      <c r="N15" s="1">
        <v>-2.8126759662409899</v>
      </c>
      <c r="O15" s="1">
        <v>-2.8192733500878502</v>
      </c>
      <c r="P15" s="1">
        <v>-2.81562211715306</v>
      </c>
      <c r="Q15" s="1">
        <v>-2.8200447339771202</v>
      </c>
      <c r="R15" s="1">
        <v>-2.8183304249340302</v>
      </c>
      <c r="S15" s="1">
        <v>-2.81737300321219</v>
      </c>
      <c r="T15" s="1">
        <v>-2.8125017434324802</v>
      </c>
      <c r="U15" s="1">
        <v>-2.8179992666034499</v>
      </c>
      <c r="V15" s="1">
        <v>-2.81677447944644</v>
      </c>
      <c r="W15" s="1">
        <v>-2.8171485573997601</v>
      </c>
      <c r="X15" s="1">
        <v>-2.8180331450743799</v>
      </c>
      <c r="Y15" s="1">
        <v>-2.8172086721962399</v>
      </c>
      <c r="Z15" s="1">
        <v>-2.8145996200389898</v>
      </c>
      <c r="AA15" s="1">
        <v>-2.8195179742485199</v>
      </c>
      <c r="AB15" s="1">
        <v>-2.8176009450336101</v>
      </c>
      <c r="AC15" s="1">
        <v>-2.8169233347304701</v>
      </c>
      <c r="AD15" s="1">
        <v>-2.8164383359890501</v>
      </c>
      <c r="AE15" s="1">
        <v>-2.8181587503853001</v>
      </c>
      <c r="AF15" s="1">
        <v>-2.8168217097058301</v>
      </c>
      <c r="AG15" s="1">
        <v>-2.8149546846690701</v>
      </c>
      <c r="AH15" s="1">
        <v>-2.8175707634279501</v>
      </c>
      <c r="AI15" s="1">
        <v>-2.81782841632723</v>
      </c>
      <c r="AJ15" s="1">
        <v>-2.8148611166169899</v>
      </c>
      <c r="AK15" s="1">
        <v>-2.8175831317251299</v>
      </c>
      <c r="AL15" s="1">
        <v>-2.8180633667581798</v>
      </c>
      <c r="AM15" s="1">
        <v>-2.8146797784306301</v>
      </c>
      <c r="AN15" s="1">
        <v>-2.8200941674860802</v>
      </c>
      <c r="AO15" s="1">
        <v>-2.8143872113109301</v>
      </c>
      <c r="AP15" s="1">
        <v>-2.8157764424170999</v>
      </c>
      <c r="AQ15" s="1">
        <v>-2.81652343093561</v>
      </c>
      <c r="AR15" s="1">
        <v>-2.8182110233761</v>
      </c>
      <c r="AS15" s="1">
        <v>-2.8170359282370399</v>
      </c>
      <c r="AT15" s="1">
        <v>-2.81877766892651</v>
      </c>
      <c r="AU15" s="1">
        <v>-2.8188191823714601</v>
      </c>
      <c r="AV15" s="1">
        <v>-2.8177950679939898</v>
      </c>
      <c r="AW15" s="1">
        <v>-2.8172569176205502</v>
      </c>
      <c r="AX15" s="1">
        <v>-2.8159431328912601</v>
      </c>
      <c r="AY15" s="1">
        <v>-2.8162418335916501</v>
      </c>
      <c r="AZ15" s="1">
        <v>-2.8150846729557699</v>
      </c>
      <c r="BA15" s="1">
        <v>-2.8156858254857902</v>
      </c>
      <c r="BB15" s="1">
        <v>-2.8162614677259499</v>
      </c>
      <c r="BC15" s="1">
        <v>-2.8146555511775899</v>
      </c>
      <c r="BD15" s="1">
        <v>-2.8169680161595498</v>
      </c>
      <c r="BE15" s="1">
        <v>-2.8135384475147101</v>
      </c>
      <c r="BF15" s="1">
        <v>-2.8156981679795701</v>
      </c>
      <c r="BG15" s="1">
        <v>-2.8185523318387302</v>
      </c>
      <c r="BH15" s="1">
        <v>-2.8181986546465301</v>
      </c>
      <c r="BI15" s="1">
        <v>-2.8172988727536001</v>
      </c>
      <c r="BJ15" s="1">
        <v>-2.8184727069444802</v>
      </c>
      <c r="BK15" s="1">
        <v>-2.8131285851319401</v>
      </c>
      <c r="BL15" s="1">
        <v>-2.8195512728096799</v>
      </c>
      <c r="BM15" s="1">
        <v>-2.81771821874836</v>
      </c>
      <c r="BN15" s="1">
        <v>-2.81865054721625</v>
      </c>
      <c r="BO15" s="1">
        <v>-2.8176844379609101</v>
      </c>
      <c r="BP15" s="1">
        <v>-2.8172466080350098</v>
      </c>
      <c r="BQ15" s="1">
        <v>-2.8182964336918599</v>
      </c>
      <c r="BR15" s="1">
        <v>-2.8196491275765698</v>
      </c>
      <c r="BS15" s="1">
        <v>-2.8178830129749399</v>
      </c>
      <c r="BT15" s="1">
        <v>-2.8178923187454199</v>
      </c>
      <c r="BU15" s="1">
        <v>-2.8178846734856302</v>
      </c>
      <c r="BV15" s="1">
        <v>-2.8137743335705201</v>
      </c>
      <c r="BW15" s="1">
        <v>-2.8183255997679102</v>
      </c>
      <c r="BX15" s="1">
        <v>-2.8164309871945901</v>
      </c>
      <c r="BY15" s="1">
        <v>-2.8187301111298599</v>
      </c>
      <c r="BZ15" s="1">
        <v>-2.81534984094906</v>
      </c>
      <c r="CA15" s="1">
        <v>-2.8159925560205101</v>
      </c>
      <c r="CB15" s="1">
        <v>-2.8177555740562901</v>
      </c>
      <c r="CC15" s="1">
        <v>-2.8199382949651901</v>
      </c>
      <c r="CD15" s="1">
        <v>-2.81528783470824</v>
      </c>
      <c r="CE15" s="1">
        <v>-2.8198780561975001</v>
      </c>
      <c r="CF15" s="1">
        <v>-2.8167346591781701</v>
      </c>
      <c r="CG15" s="1">
        <v>-2.81764009489163</v>
      </c>
      <c r="CH15" s="1">
        <v>-2.8163788286243299</v>
      </c>
      <c r="CI15" s="1">
        <v>-2.8157287012068899</v>
      </c>
      <c r="CJ15" s="1">
        <v>-2.81604644709549</v>
      </c>
      <c r="CK15" s="1">
        <v>-2.8174494099210001</v>
      </c>
      <c r="CL15" s="1">
        <v>-2.8187151677775399</v>
      </c>
      <c r="CM15" s="1">
        <v>-2.8194551548162701</v>
      </c>
      <c r="CN15" s="1">
        <v>-2.8182294598719402</v>
      </c>
      <c r="CO15" s="1">
        <v>-2.8179117880547602</v>
      </c>
      <c r="CP15" s="1">
        <v>-2.8192349773792502</v>
      </c>
      <c r="CQ15" s="1">
        <v>-2.8167768252477798</v>
      </c>
      <c r="CR15" s="1">
        <v>-2.8157163564305199</v>
      </c>
      <c r="CS15" s="1">
        <v>-2.8150164780578</v>
      </c>
      <c r="CT15" s="1">
        <v>-2.8177800045837</v>
      </c>
      <c r="CU15" s="1">
        <v>-2.81757585875354</v>
      </c>
      <c r="CV15" s="1">
        <v>-2.8200506576298201</v>
      </c>
    </row>
    <row r="16" spans="1:100" ht="12.75" customHeight="1" x14ac:dyDescent="0.2">
      <c r="A16" s="1">
        <v>-2.80436944813045</v>
      </c>
      <c r="B16" s="1">
        <v>-2.8050145063216299</v>
      </c>
      <c r="C16" s="1">
        <v>-2.8094221455213302</v>
      </c>
      <c r="D16" s="1">
        <v>-2.8077799730908701</v>
      </c>
      <c r="E16" s="1">
        <v>-2.80659835982628</v>
      </c>
      <c r="F16" s="1">
        <v>-2.8066401441626501</v>
      </c>
      <c r="G16" s="1">
        <v>-2.8093313490205198</v>
      </c>
      <c r="H16" s="1">
        <v>-2.8056925448014902</v>
      </c>
      <c r="I16" s="1">
        <v>-2.8048401439797699</v>
      </c>
      <c r="J16" s="1">
        <v>-2.8045278669466902</v>
      </c>
      <c r="K16" s="1">
        <v>-2.8026637415802198</v>
      </c>
      <c r="L16" s="1">
        <v>-2.80738573532637</v>
      </c>
      <c r="M16" s="1">
        <v>-2.8027468825980999</v>
      </c>
      <c r="N16" s="1">
        <v>-2.8002751307534499</v>
      </c>
      <c r="O16" s="1">
        <v>-2.8083503988428098</v>
      </c>
      <c r="P16" s="1">
        <v>-2.8039345957237201</v>
      </c>
      <c r="Q16" s="1">
        <v>-2.8093474907926002</v>
      </c>
      <c r="R16" s="1">
        <v>-2.8077294499411498</v>
      </c>
      <c r="S16" s="1">
        <v>-2.8065382375380299</v>
      </c>
      <c r="T16" s="1">
        <v>-2.80013418807577</v>
      </c>
      <c r="U16" s="1">
        <v>-2.8073262071481602</v>
      </c>
      <c r="V16" s="1">
        <v>-2.8054435311133301</v>
      </c>
      <c r="W16" s="1">
        <v>-2.8062035555876199</v>
      </c>
      <c r="X16" s="1">
        <v>-2.8070671961769902</v>
      </c>
      <c r="Y16" s="1">
        <v>-2.8063132919512399</v>
      </c>
      <c r="Z16" s="1">
        <v>-2.8027558331838098</v>
      </c>
      <c r="AA16" s="1">
        <v>-2.8089447045743898</v>
      </c>
      <c r="AB16" s="1">
        <v>-2.8065211186155601</v>
      </c>
      <c r="AC16" s="1">
        <v>-2.80569499043356</v>
      </c>
      <c r="AD16" s="1">
        <v>-2.8051477570671102</v>
      </c>
      <c r="AE16" s="1">
        <v>-2.8074488994556202</v>
      </c>
      <c r="AF16" s="1">
        <v>-2.8055458558470598</v>
      </c>
      <c r="AG16" s="1">
        <v>-2.8034069578557399</v>
      </c>
      <c r="AH16" s="1">
        <v>-2.8065330733431</v>
      </c>
      <c r="AI16" s="1">
        <v>-2.8068767540646702</v>
      </c>
      <c r="AJ16" s="1">
        <v>-2.8028773177667001</v>
      </c>
      <c r="AK16" s="1">
        <v>-2.8066773942137599</v>
      </c>
      <c r="AL16" s="1">
        <v>-2.8072968789860799</v>
      </c>
      <c r="AM16" s="1">
        <v>-2.80289330509496</v>
      </c>
      <c r="AN16" s="1">
        <v>-2.8099526255422802</v>
      </c>
      <c r="AO16" s="1">
        <v>-2.80265486655632</v>
      </c>
      <c r="AP16" s="1">
        <v>-2.8044026673445699</v>
      </c>
      <c r="AQ16" s="1">
        <v>-2.8051569816839201</v>
      </c>
      <c r="AR16" s="1">
        <v>-2.8073715798609902</v>
      </c>
      <c r="AS16" s="1">
        <v>-2.8058602499827399</v>
      </c>
      <c r="AT16" s="1">
        <v>-2.8079933368660699</v>
      </c>
      <c r="AU16" s="1">
        <v>-2.8080740007640999</v>
      </c>
      <c r="AV16" s="1">
        <v>-2.8068800944680299</v>
      </c>
      <c r="AW16" s="1">
        <v>-2.8062861013906302</v>
      </c>
      <c r="AX16" s="1">
        <v>-2.8046206946885599</v>
      </c>
      <c r="AY16" s="1">
        <v>-2.8048528389985501</v>
      </c>
      <c r="AZ16" s="1">
        <v>-2.8033681889594102</v>
      </c>
      <c r="BA16" s="1">
        <v>-2.8040486570510099</v>
      </c>
      <c r="BB16" s="1">
        <v>-2.8046836895223901</v>
      </c>
      <c r="BC16" s="1">
        <v>-2.8028895483312302</v>
      </c>
      <c r="BD16" s="1">
        <v>-2.8059143322455502</v>
      </c>
      <c r="BE16" s="1">
        <v>-2.8012659091124101</v>
      </c>
      <c r="BF16" s="1">
        <v>-2.8043803485813199</v>
      </c>
      <c r="BG16" s="1">
        <v>-2.8075580964156699</v>
      </c>
      <c r="BH16" s="1">
        <v>-2.8072453803436099</v>
      </c>
      <c r="BI16" s="1">
        <v>-2.8065603408065298</v>
      </c>
      <c r="BJ16" s="1">
        <v>-2.8077138463250901</v>
      </c>
      <c r="BK16" s="1">
        <v>-2.80069902955029</v>
      </c>
      <c r="BL16" s="1">
        <v>-2.8090895527813302</v>
      </c>
      <c r="BM16" s="1">
        <v>-2.80694864282742</v>
      </c>
      <c r="BN16" s="1">
        <v>-2.8074936319741699</v>
      </c>
      <c r="BO16" s="1">
        <v>-2.8067116334875202</v>
      </c>
      <c r="BP16" s="1">
        <v>-2.8063200295606401</v>
      </c>
      <c r="BQ16" s="1">
        <v>-2.80710758850985</v>
      </c>
      <c r="BR16" s="1">
        <v>-2.8092891498422401</v>
      </c>
      <c r="BS16" s="1">
        <v>-2.8071153033651202</v>
      </c>
      <c r="BT16" s="1">
        <v>-2.8067630782097401</v>
      </c>
      <c r="BU16" s="1">
        <v>-2.8069159903670502</v>
      </c>
      <c r="BV16" s="1">
        <v>-2.8018999936944202</v>
      </c>
      <c r="BW16" s="1">
        <v>-2.8072068491890101</v>
      </c>
      <c r="BX16" s="1">
        <v>-2.8048541401627598</v>
      </c>
      <c r="BY16" s="1">
        <v>-2.8079581938724298</v>
      </c>
      <c r="BZ16" s="1">
        <v>-2.80374936536202</v>
      </c>
      <c r="CA16" s="1">
        <v>-2.8046012755816299</v>
      </c>
      <c r="CB16" s="1">
        <v>-2.8066516784461002</v>
      </c>
      <c r="CC16" s="1">
        <v>-2.80972185397723</v>
      </c>
      <c r="CD16" s="1">
        <v>-2.8039558425978699</v>
      </c>
      <c r="CE16" s="1">
        <v>-2.8091111726729698</v>
      </c>
      <c r="CF16" s="1">
        <v>-2.80560071845838</v>
      </c>
      <c r="CG16" s="1">
        <v>-2.80687421314608</v>
      </c>
      <c r="CH16" s="1">
        <v>-2.80520635345417</v>
      </c>
      <c r="CI16" s="1">
        <v>-2.8042953128425001</v>
      </c>
      <c r="CJ16" s="1">
        <v>-2.8046909198556098</v>
      </c>
      <c r="CK16" s="1">
        <v>-2.8063643530864502</v>
      </c>
      <c r="CL16" s="1">
        <v>-2.80789131812677</v>
      </c>
      <c r="CM16" s="1">
        <v>-2.8087024707052399</v>
      </c>
      <c r="CN16" s="1">
        <v>-2.8073607617603402</v>
      </c>
      <c r="CO16" s="1">
        <v>-2.8072044816508201</v>
      </c>
      <c r="CP16" s="1">
        <v>-2.80853797209241</v>
      </c>
      <c r="CQ16" s="1">
        <v>-2.80530332261407</v>
      </c>
      <c r="CR16" s="1">
        <v>-2.8041376757923699</v>
      </c>
      <c r="CS16" s="1">
        <v>-2.8031127727088601</v>
      </c>
      <c r="CT16" s="1">
        <v>-2.8067805765574301</v>
      </c>
      <c r="CU16" s="1">
        <v>-2.80660100368218</v>
      </c>
      <c r="CV16" s="1">
        <v>-2.8097763633656001</v>
      </c>
    </row>
    <row r="17" spans="1:100" ht="12.75" customHeight="1" x14ac:dyDescent="0.2">
      <c r="A17" s="1">
        <v>-2.7963466455883599</v>
      </c>
      <c r="B17" s="1">
        <v>-2.7969685652402001</v>
      </c>
      <c r="C17" s="1">
        <v>-2.8020148259036</v>
      </c>
      <c r="D17" s="1">
        <v>-2.7999813735099099</v>
      </c>
      <c r="E17" s="1">
        <v>-2.79877309427222</v>
      </c>
      <c r="F17" s="1">
        <v>-2.7988938500737399</v>
      </c>
      <c r="G17" s="1">
        <v>-2.8019451927760599</v>
      </c>
      <c r="H17" s="1">
        <v>-2.7976935634180702</v>
      </c>
      <c r="I17" s="1">
        <v>-2.7965772496827901</v>
      </c>
      <c r="J17" s="1">
        <v>-2.79603942466415</v>
      </c>
      <c r="K17" s="1">
        <v>-2.7937551375941698</v>
      </c>
      <c r="L17" s="1">
        <v>-2.7990398543336901</v>
      </c>
      <c r="M17" s="1">
        <v>-2.79385518015975</v>
      </c>
      <c r="N17" s="1">
        <v>-2.7908119960046101</v>
      </c>
      <c r="O17" s="1">
        <v>-2.8002419504870701</v>
      </c>
      <c r="P17" s="1">
        <v>-2.7951477713747601</v>
      </c>
      <c r="Q17" s="1">
        <v>-2.8014810480904799</v>
      </c>
      <c r="R17" s="1">
        <v>-2.8001347233846001</v>
      </c>
      <c r="S17" s="1">
        <v>-2.7987084217148102</v>
      </c>
      <c r="T17" s="1">
        <v>-2.7906958997844402</v>
      </c>
      <c r="U17" s="1">
        <v>-2.7997266115991502</v>
      </c>
      <c r="V17" s="1">
        <v>-2.79713305164494</v>
      </c>
      <c r="W17" s="1">
        <v>-2.7982775332101002</v>
      </c>
      <c r="X17" s="1">
        <v>-2.7989231887583998</v>
      </c>
      <c r="Y17" s="1">
        <v>-2.7983933784521602</v>
      </c>
      <c r="Z17" s="1">
        <v>-2.79382653416681</v>
      </c>
      <c r="AA17" s="1">
        <v>-2.80128965692955</v>
      </c>
      <c r="AB17" s="1">
        <v>-2.7985608766945602</v>
      </c>
      <c r="AC17" s="1">
        <v>-2.79740829697722</v>
      </c>
      <c r="AD17" s="1">
        <v>-2.7968731383784502</v>
      </c>
      <c r="AE17" s="1">
        <v>-2.7999085493041398</v>
      </c>
      <c r="AF17" s="1">
        <v>-2.7972911863452601</v>
      </c>
      <c r="AG17" s="1">
        <v>-2.7948627196598101</v>
      </c>
      <c r="AH17" s="1">
        <v>-2.7986248285562398</v>
      </c>
      <c r="AI17" s="1">
        <v>-2.7988296247041502</v>
      </c>
      <c r="AJ17" s="1">
        <v>-2.7937419073768499</v>
      </c>
      <c r="AK17" s="1">
        <v>-2.7987818788003098</v>
      </c>
      <c r="AL17" s="1">
        <v>-2.79960813861803</v>
      </c>
      <c r="AM17" s="1">
        <v>-2.7940581726507601</v>
      </c>
      <c r="AN17" s="1">
        <v>-2.8028037007761699</v>
      </c>
      <c r="AO17" s="1">
        <v>-2.7940154824233301</v>
      </c>
      <c r="AP17" s="1">
        <v>-2.79600602163445</v>
      </c>
      <c r="AQ17" s="1">
        <v>-2.7966563321645301</v>
      </c>
      <c r="AR17" s="1">
        <v>-2.7994970487543598</v>
      </c>
      <c r="AS17" s="1">
        <v>-2.7976494836093999</v>
      </c>
      <c r="AT17" s="1">
        <v>-2.8000336506314101</v>
      </c>
      <c r="AU17" s="1">
        <v>-2.8002908771874502</v>
      </c>
      <c r="AV17" s="1">
        <v>-2.7990006963642999</v>
      </c>
      <c r="AW17" s="1">
        <v>-2.7982348193200699</v>
      </c>
      <c r="AX17" s="1">
        <v>-2.7963211457494102</v>
      </c>
      <c r="AY17" s="1">
        <v>-2.7963734430591001</v>
      </c>
      <c r="AZ17" s="1">
        <v>-2.7947191052460401</v>
      </c>
      <c r="BA17" s="1">
        <v>-2.79541627776256</v>
      </c>
      <c r="BB17" s="1">
        <v>-2.7961006603327498</v>
      </c>
      <c r="BC17" s="1">
        <v>-2.7940827793813701</v>
      </c>
      <c r="BD17" s="1">
        <v>-2.7978664193783498</v>
      </c>
      <c r="BE17" s="1">
        <v>-2.7918440255866201</v>
      </c>
      <c r="BF17" s="1">
        <v>-2.7961608527605799</v>
      </c>
      <c r="BG17" s="1">
        <v>-2.7994302736419399</v>
      </c>
      <c r="BH17" s="1">
        <v>-2.7991845740160901</v>
      </c>
      <c r="BI17" s="1">
        <v>-2.7988585017590499</v>
      </c>
      <c r="BJ17" s="1">
        <v>-2.7999223285495898</v>
      </c>
      <c r="BK17" s="1">
        <v>-2.7911355425697901</v>
      </c>
      <c r="BL17" s="1">
        <v>-2.8015354748507901</v>
      </c>
      <c r="BM17" s="1">
        <v>-2.7991886125517098</v>
      </c>
      <c r="BN17" s="1">
        <v>-2.79909055242483</v>
      </c>
      <c r="BO17" s="1">
        <v>-2.7986346438783198</v>
      </c>
      <c r="BP17" s="1">
        <v>-2.7983852345958899</v>
      </c>
      <c r="BQ17" s="1">
        <v>-2.7987487322961799</v>
      </c>
      <c r="BR17" s="1">
        <v>-2.8018923051304498</v>
      </c>
      <c r="BS17" s="1">
        <v>-2.7993281550307998</v>
      </c>
      <c r="BT17" s="1">
        <v>-2.7985271893304202</v>
      </c>
      <c r="BU17" s="1">
        <v>-2.7988961311490499</v>
      </c>
      <c r="BV17" s="1">
        <v>-2.7932564750283402</v>
      </c>
      <c r="BW17" s="1">
        <v>-2.7989219380481298</v>
      </c>
      <c r="BX17" s="1">
        <v>-2.7960837161524301</v>
      </c>
      <c r="BY17" s="1">
        <v>-2.8000952877362102</v>
      </c>
      <c r="BZ17" s="1">
        <v>-2.79510907410363</v>
      </c>
      <c r="CA17" s="1">
        <v>-2.7962005203952902</v>
      </c>
      <c r="CB17" s="1">
        <v>-2.7985456864286</v>
      </c>
      <c r="CC17" s="1">
        <v>-2.8025030362000298</v>
      </c>
      <c r="CD17" s="1">
        <v>-2.79577272386845</v>
      </c>
      <c r="CE17" s="1">
        <v>-2.8011629001787899</v>
      </c>
      <c r="CF17" s="1">
        <v>-2.79739105247757</v>
      </c>
      <c r="CG17" s="1">
        <v>-2.7991247400319801</v>
      </c>
      <c r="CH17" s="1">
        <v>-2.7971652410864301</v>
      </c>
      <c r="CI17" s="1">
        <v>-2.7959993469648201</v>
      </c>
      <c r="CJ17" s="1">
        <v>-2.7964333195790898</v>
      </c>
      <c r="CK17" s="1">
        <v>-2.7982037846416001</v>
      </c>
      <c r="CL17" s="1">
        <v>-2.7999923724962601</v>
      </c>
      <c r="CM17" s="1">
        <v>-2.8007812367855101</v>
      </c>
      <c r="CN17" s="1">
        <v>-2.7994374772260699</v>
      </c>
      <c r="CO17" s="1">
        <v>-2.7995028273853499</v>
      </c>
      <c r="CP17" s="1">
        <v>-2.8007430133739102</v>
      </c>
      <c r="CQ17" s="1">
        <v>-2.7966790721407002</v>
      </c>
      <c r="CR17" s="1">
        <v>-2.7955064300763701</v>
      </c>
      <c r="CS17" s="1">
        <v>-2.7941273540425402</v>
      </c>
      <c r="CT17" s="1">
        <v>-2.7987574555277401</v>
      </c>
      <c r="CU17" s="1">
        <v>-2.7986099190895599</v>
      </c>
      <c r="CV17" s="1">
        <v>-2.8024194474769</v>
      </c>
    </row>
    <row r="18" spans="1:100" ht="12.75" customHeight="1" x14ac:dyDescent="0.2">
      <c r="A18" s="1">
        <v>-2.7907196038224402</v>
      </c>
      <c r="B18" s="1">
        <v>-2.7914308662448799</v>
      </c>
      <c r="C18" s="1">
        <v>-2.7968794065907199</v>
      </c>
      <c r="D18" s="1">
        <v>-2.7944105243375699</v>
      </c>
      <c r="E18" s="1">
        <v>-2.7932666307007099</v>
      </c>
      <c r="F18" s="1">
        <v>-2.7936109866039698</v>
      </c>
      <c r="G18" s="1">
        <v>-2.7968233283250798</v>
      </c>
      <c r="H18" s="1">
        <v>-2.79219903910302</v>
      </c>
      <c r="I18" s="1">
        <v>-2.7907509061089302</v>
      </c>
      <c r="J18" s="1">
        <v>-2.78992345978644</v>
      </c>
      <c r="K18" s="1">
        <v>-2.7871072908721</v>
      </c>
      <c r="L18" s="1">
        <v>-2.7928842843190802</v>
      </c>
      <c r="M18" s="1">
        <v>-2.7873058656521401</v>
      </c>
      <c r="N18" s="1">
        <v>-2.7836746054675099</v>
      </c>
      <c r="O18" s="1">
        <v>-2.79427636496027</v>
      </c>
      <c r="P18" s="1">
        <v>-2.7886280434110899</v>
      </c>
      <c r="Q18" s="1">
        <v>-2.7957696638735201</v>
      </c>
      <c r="R18" s="1">
        <v>-2.7948488610951299</v>
      </c>
      <c r="S18" s="1">
        <v>-2.79318828400555</v>
      </c>
      <c r="T18" s="1">
        <v>-2.7835521934113099</v>
      </c>
      <c r="U18" s="1">
        <v>-2.7945205230649699</v>
      </c>
      <c r="V18" s="1">
        <v>-2.7912191764482999</v>
      </c>
      <c r="W18" s="1">
        <v>-2.7926944919593701</v>
      </c>
      <c r="X18" s="1">
        <v>-2.7928900736295001</v>
      </c>
      <c r="Y18" s="1">
        <v>-2.7927457858535401</v>
      </c>
      <c r="Z18" s="1">
        <v>-2.7871574148135898</v>
      </c>
      <c r="AA18" s="1">
        <v>-2.7958646906211699</v>
      </c>
      <c r="AB18" s="1">
        <v>-2.7930918583906101</v>
      </c>
      <c r="AC18" s="1">
        <v>-2.7914469740775201</v>
      </c>
      <c r="AD18" s="1">
        <v>-2.7910072303587299</v>
      </c>
      <c r="AE18" s="1">
        <v>-2.7949417774624301</v>
      </c>
      <c r="AF18" s="1">
        <v>-2.79142300866779</v>
      </c>
      <c r="AG18" s="1">
        <v>-2.7886678900847501</v>
      </c>
      <c r="AH18" s="1">
        <v>-2.79330132300485</v>
      </c>
      <c r="AI18" s="1">
        <v>-2.7930117986299599</v>
      </c>
      <c r="AJ18" s="1">
        <v>-2.7868291422718201</v>
      </c>
      <c r="AK18" s="1">
        <v>-2.7932279749001099</v>
      </c>
      <c r="AL18" s="1">
        <v>-2.7943529439980401</v>
      </c>
      <c r="AM18" s="1">
        <v>-2.7875361064489201</v>
      </c>
      <c r="AN18" s="1">
        <v>-2.79793324269174</v>
      </c>
      <c r="AO18" s="1">
        <v>-2.7879025930389698</v>
      </c>
      <c r="AP18" s="1">
        <v>-2.7899165004977302</v>
      </c>
      <c r="AQ18" s="1">
        <v>-2.7903582145797601</v>
      </c>
      <c r="AR18" s="1">
        <v>-2.7939256666586298</v>
      </c>
      <c r="AS18" s="1">
        <v>-2.7917521466696802</v>
      </c>
      <c r="AT18" s="1">
        <v>-2.7941971491811102</v>
      </c>
      <c r="AU18" s="1">
        <v>-2.7947938607837899</v>
      </c>
      <c r="AV18" s="1">
        <v>-2.7936905050757002</v>
      </c>
      <c r="AW18" s="1">
        <v>-2.7923953597928501</v>
      </c>
      <c r="AX18" s="1">
        <v>-2.79035620074833</v>
      </c>
      <c r="AY18" s="1">
        <v>-2.7901704293574698</v>
      </c>
      <c r="AZ18" s="1">
        <v>-2.7885827743700702</v>
      </c>
      <c r="BA18" s="1">
        <v>-2.7892323090100701</v>
      </c>
      <c r="BB18" s="1">
        <v>-2.78998675829915</v>
      </c>
      <c r="BC18" s="1">
        <v>-2.7875928976909101</v>
      </c>
      <c r="BD18" s="1">
        <v>-2.79220801494015</v>
      </c>
      <c r="BE18" s="1">
        <v>-2.7846447630314701</v>
      </c>
      <c r="BF18" s="1">
        <v>-2.7903903466860398</v>
      </c>
      <c r="BG18" s="1">
        <v>-2.7934927203924498</v>
      </c>
      <c r="BH18" s="1">
        <v>-2.79334709501624</v>
      </c>
      <c r="BI18" s="1">
        <v>-2.7934731659938201</v>
      </c>
      <c r="BJ18" s="1">
        <v>-2.7944274056326601</v>
      </c>
      <c r="BK18" s="1">
        <v>-2.78382799684656</v>
      </c>
      <c r="BL18" s="1">
        <v>-2.7961767832500199</v>
      </c>
      <c r="BM18" s="1">
        <v>-2.7937405159587199</v>
      </c>
      <c r="BN18" s="1">
        <v>-2.79276251643399</v>
      </c>
      <c r="BO18" s="1">
        <v>-2.79275363852339</v>
      </c>
      <c r="BP18" s="1">
        <v>-2.7927533916321998</v>
      </c>
      <c r="BQ18" s="1">
        <v>-2.7925713830100598</v>
      </c>
      <c r="BR18" s="1">
        <v>-2.79674336719548</v>
      </c>
      <c r="BS18" s="1">
        <v>-2.7938265039530701</v>
      </c>
      <c r="BT18" s="1">
        <v>-2.7925310555410299</v>
      </c>
      <c r="BU18" s="1">
        <v>-2.79316410632901</v>
      </c>
      <c r="BV18" s="1">
        <v>-2.78963954276671</v>
      </c>
      <c r="BW18" s="1">
        <v>-2.7927945885472698</v>
      </c>
      <c r="BX18" s="1">
        <v>-2.78945297944232</v>
      </c>
      <c r="BY18" s="1">
        <v>-2.79445413397135</v>
      </c>
      <c r="BZ18" s="1">
        <v>-2.78878000970349</v>
      </c>
      <c r="CA18" s="1">
        <v>-2.7901490088775698</v>
      </c>
      <c r="CB18" s="1">
        <v>-2.79281987298998</v>
      </c>
      <c r="CC18" s="1">
        <v>-2.7975669215462302</v>
      </c>
      <c r="CD18" s="1">
        <v>-2.7900750084871802</v>
      </c>
      <c r="CE18" s="1">
        <v>-2.7953551343805101</v>
      </c>
      <c r="CF18" s="1">
        <v>-2.7914280528255002</v>
      </c>
      <c r="CG18" s="1">
        <v>-2.79368806308233</v>
      </c>
      <c r="CH18" s="1">
        <v>-2.7916412140403302</v>
      </c>
      <c r="CI18" s="1">
        <v>-2.7902653553993</v>
      </c>
      <c r="CJ18" s="1">
        <v>-2.7914003555021201</v>
      </c>
      <c r="CK18" s="1">
        <v>-2.7923126618285501</v>
      </c>
      <c r="CL18" s="1">
        <v>-2.7943171499881201</v>
      </c>
      <c r="CM18" s="1">
        <v>-2.7950001363339201</v>
      </c>
      <c r="CN18" s="1">
        <v>-2.7937888233316399</v>
      </c>
      <c r="CO18" s="1">
        <v>-2.7941044932124299</v>
      </c>
      <c r="CP18" s="1">
        <v>-2.7951691759700901</v>
      </c>
      <c r="CQ18" s="1">
        <v>-2.7902931740393</v>
      </c>
      <c r="CR18" s="1">
        <v>-2.7891862675985801</v>
      </c>
      <c r="CS18" s="1">
        <v>-2.7874385220940501</v>
      </c>
      <c r="CT18" s="1">
        <v>-2.7930559332456699</v>
      </c>
      <c r="CU18" s="1">
        <v>-2.7929466984972202</v>
      </c>
      <c r="CV18" s="1">
        <v>-2.7972413220644201</v>
      </c>
    </row>
    <row r="19" spans="1:100" ht="12.75" customHeight="1" x14ac:dyDescent="0.2">
      <c r="A19" s="1">
        <v>-2.7868167218848598</v>
      </c>
      <c r="B19" s="1">
        <v>-2.7878985831322902</v>
      </c>
      <c r="C19" s="1">
        <v>-2.7934460735221802</v>
      </c>
      <c r="D19" s="1">
        <v>-2.79051300939103</v>
      </c>
      <c r="E19" s="1">
        <v>-2.7895035295131101</v>
      </c>
      <c r="F19" s="1">
        <v>-2.7902108865323898</v>
      </c>
      <c r="G19" s="1">
        <v>-2.7933976970530301</v>
      </c>
      <c r="H19" s="1">
        <v>-2.7889099439854399</v>
      </c>
      <c r="I19" s="1">
        <v>-2.7868545797049702</v>
      </c>
      <c r="J19" s="1">
        <v>-2.7856604836786301</v>
      </c>
      <c r="K19" s="1">
        <v>-2.7832872961752999</v>
      </c>
      <c r="L19" s="1">
        <v>-2.7884297213007398</v>
      </c>
      <c r="M19" s="1">
        <v>-2.7826513021457502</v>
      </c>
      <c r="N19" s="1">
        <v>-2.7783359769923099</v>
      </c>
      <c r="O19" s="1">
        <v>-2.7899224331458199</v>
      </c>
      <c r="P19" s="1">
        <v>-2.78387794726435</v>
      </c>
      <c r="Q19" s="1">
        <v>-2.7916800042900101</v>
      </c>
      <c r="R19" s="1">
        <v>-2.7913023442949401</v>
      </c>
      <c r="S19" s="1">
        <v>-2.7894099537236299</v>
      </c>
      <c r="T19" s="1">
        <v>-2.77818219497617</v>
      </c>
      <c r="U19" s="1">
        <v>-2.7911458663395301</v>
      </c>
      <c r="V19" s="1">
        <v>-2.7871567439675302</v>
      </c>
      <c r="W19" s="1">
        <v>-2.7889026983615</v>
      </c>
      <c r="X19" s="1">
        <v>-2.7884111643373402</v>
      </c>
      <c r="Y19" s="1">
        <v>-2.7887983358642798</v>
      </c>
      <c r="Z19" s="1">
        <v>-2.7822120169168501</v>
      </c>
      <c r="AA19" s="1">
        <v>-2.7921178336873602</v>
      </c>
      <c r="AB19" s="1">
        <v>-2.78949393876076</v>
      </c>
      <c r="AC19" s="1">
        <v>-2.7873193957518101</v>
      </c>
      <c r="AD19" s="1">
        <v>-2.7889348121361799</v>
      </c>
      <c r="AE19" s="1">
        <v>-2.7920754200212499</v>
      </c>
      <c r="AF19" s="1">
        <v>-2.7874137192126498</v>
      </c>
      <c r="AG19" s="1">
        <v>-2.7875922738537602</v>
      </c>
      <c r="AH19" s="1">
        <v>-2.7900524243827398</v>
      </c>
      <c r="AI19" s="1">
        <v>-2.78888961702514</v>
      </c>
      <c r="AJ19" s="1">
        <v>-2.7816378774230199</v>
      </c>
      <c r="AK19" s="1">
        <v>-2.7894697006274001</v>
      </c>
      <c r="AL19" s="1">
        <v>-2.79101945224755</v>
      </c>
      <c r="AM19" s="1">
        <v>-2.7828065638663699</v>
      </c>
      <c r="AN19" s="1">
        <v>-2.7947644919810601</v>
      </c>
      <c r="AO19" s="1">
        <v>-2.7838267516199702</v>
      </c>
      <c r="AP19" s="1">
        <v>-2.7855751437422902</v>
      </c>
      <c r="AQ19" s="1">
        <v>-2.7857389289899102</v>
      </c>
      <c r="AR19" s="1">
        <v>-2.7901308756144698</v>
      </c>
      <c r="AS19" s="1">
        <v>-2.7876442475592702</v>
      </c>
      <c r="AT19" s="1">
        <v>-2.7899384798922</v>
      </c>
      <c r="AU19" s="1">
        <v>-2.7910334995703301</v>
      </c>
      <c r="AV19" s="1">
        <v>-2.79056823900298</v>
      </c>
      <c r="AW19" s="1">
        <v>-2.7881995667766701</v>
      </c>
      <c r="AX19" s="1">
        <v>-2.7861361028704001</v>
      </c>
      <c r="AY19" s="1">
        <v>-2.78576148916774</v>
      </c>
      <c r="AZ19" s="1">
        <v>-2.78448469976122</v>
      </c>
      <c r="BA19" s="1">
        <v>-2.7850617219957599</v>
      </c>
      <c r="BB19" s="1">
        <v>-2.78593717321615</v>
      </c>
      <c r="BC19" s="1">
        <v>-2.7829017905536402</v>
      </c>
      <c r="BD19" s="1">
        <v>-2.7884847847816299</v>
      </c>
      <c r="BE19" s="1">
        <v>-2.7796108179963399</v>
      </c>
      <c r="BF19" s="1">
        <v>-2.78651120048406</v>
      </c>
      <c r="BG19" s="1">
        <v>-2.7892054482724999</v>
      </c>
      <c r="BH19" s="1">
        <v>-2.7892017035938999</v>
      </c>
      <c r="BI19" s="1">
        <v>-2.78980482630275</v>
      </c>
      <c r="BJ19" s="1">
        <v>-2.7906887042520299</v>
      </c>
      <c r="BK19" s="1">
        <v>-2.77828177988401</v>
      </c>
      <c r="BL19" s="1">
        <v>-2.79245157408134</v>
      </c>
      <c r="BM19" s="1">
        <v>-2.7900329631312899</v>
      </c>
      <c r="BN19" s="1">
        <v>-2.7879787852224802</v>
      </c>
      <c r="BO19" s="1">
        <v>-2.7885078196027</v>
      </c>
      <c r="BP19" s="1">
        <v>-2.78886317273582</v>
      </c>
      <c r="BQ19" s="1">
        <v>-2.7880663310918301</v>
      </c>
      <c r="BR19" s="1">
        <v>-2.7932680457213701</v>
      </c>
      <c r="BS19" s="1">
        <v>-2.79004604119344</v>
      </c>
      <c r="BT19" s="1">
        <v>-2.7882525285675501</v>
      </c>
      <c r="BU19" s="1">
        <v>-2.7891826173527399</v>
      </c>
      <c r="BV19" s="1">
        <v>-2.7873689568858402</v>
      </c>
      <c r="BW19" s="1">
        <v>-2.7882856858037002</v>
      </c>
      <c r="BX19" s="1">
        <v>-2.7844327177086199</v>
      </c>
      <c r="BY19" s="1">
        <v>-2.7904795212963598</v>
      </c>
      <c r="BZ19" s="1">
        <v>-2.7842262929750099</v>
      </c>
      <c r="CA19" s="1">
        <v>-2.7865251215229199</v>
      </c>
      <c r="CB19" s="1">
        <v>-2.7889766042285999</v>
      </c>
      <c r="CC19" s="1">
        <v>-2.7943330492260698</v>
      </c>
      <c r="CD19" s="1">
        <v>-2.7863136887559299</v>
      </c>
      <c r="CE19" s="1">
        <v>-2.7911511834811802</v>
      </c>
      <c r="CF19" s="1">
        <v>-2.7871740348245901</v>
      </c>
      <c r="CG19" s="1">
        <v>-2.7899834252834799</v>
      </c>
      <c r="CH19" s="1">
        <v>-2.7880831462843298</v>
      </c>
      <c r="CI19" s="1">
        <v>-2.7865065076396598</v>
      </c>
      <c r="CJ19" s="1">
        <v>-2.78909418578451</v>
      </c>
      <c r="CK19" s="1">
        <v>-2.78816724102886</v>
      </c>
      <c r="CL19" s="1">
        <v>-2.79028666734271</v>
      </c>
      <c r="CM19" s="1">
        <v>-2.79080991914608</v>
      </c>
      <c r="CN19" s="1">
        <v>-2.78987581871437</v>
      </c>
      <c r="CO19" s="1">
        <v>-2.79043015413558</v>
      </c>
      <c r="CP19" s="1">
        <v>-2.7912720930771302</v>
      </c>
      <c r="CQ19" s="1">
        <v>-2.78750924507735</v>
      </c>
      <c r="CR19" s="1">
        <v>-2.78465469385843</v>
      </c>
      <c r="CS19" s="1">
        <v>-2.7825373402126301</v>
      </c>
      <c r="CT19" s="1">
        <v>-2.78914415567096</v>
      </c>
      <c r="CU19" s="1">
        <v>-2.78908451091214</v>
      </c>
      <c r="CV19" s="1">
        <v>-2.79365215332203</v>
      </c>
    </row>
    <row r="20" spans="1:100" ht="12.75" customHeight="1" x14ac:dyDescent="0.2">
      <c r="A20" s="1">
        <v>-2.78412323022178</v>
      </c>
      <c r="B20" s="1">
        <v>-2.7859858667196802</v>
      </c>
      <c r="C20" s="1">
        <v>-2.7912627812850901</v>
      </c>
      <c r="D20" s="1">
        <v>-2.7878586516485502</v>
      </c>
      <c r="E20" s="1">
        <v>-2.7870076580704199</v>
      </c>
      <c r="F20" s="1">
        <v>-2.78819832774496</v>
      </c>
      <c r="G20" s="1">
        <v>-2.79122139938461</v>
      </c>
      <c r="H20" s="1">
        <v>-2.7872159790742099</v>
      </c>
      <c r="I20" s="1">
        <v>-2.78443687773937</v>
      </c>
      <c r="J20" s="1">
        <v>-2.7828161959261002</v>
      </c>
      <c r="K20" s="1">
        <v>-2.7818904624809102</v>
      </c>
      <c r="L20" s="1">
        <v>-2.7853078822321602</v>
      </c>
      <c r="M20" s="1">
        <v>-2.7798446941163002</v>
      </c>
      <c r="N20" s="1">
        <v>-2.7756369993579502</v>
      </c>
      <c r="O20" s="1">
        <v>-2.78677075026124</v>
      </c>
      <c r="P20" s="1">
        <v>-2.78054370122697</v>
      </c>
      <c r="Q20" s="1">
        <v>-2.78880238844692</v>
      </c>
      <c r="R20" s="1">
        <v>-2.78904163345153</v>
      </c>
      <c r="S20" s="1">
        <v>-2.78692388662519</v>
      </c>
      <c r="T20" s="1">
        <v>-2.7771857784747702</v>
      </c>
      <c r="U20" s="1">
        <v>-2.7891475143606699</v>
      </c>
      <c r="V20" s="1">
        <v>-2.78447136505654</v>
      </c>
      <c r="W20" s="1">
        <v>-2.78645999130848</v>
      </c>
      <c r="X20" s="1">
        <v>-2.7850703589359398</v>
      </c>
      <c r="Y20" s="1">
        <v>-2.7861014214985</v>
      </c>
      <c r="Z20" s="1">
        <v>-2.7785621121709201</v>
      </c>
      <c r="AA20" s="1">
        <v>-2.7896171343453799</v>
      </c>
      <c r="AB20" s="1">
        <v>-2.7872251417920801</v>
      </c>
      <c r="AC20" s="1">
        <v>-2.7845989928587001</v>
      </c>
      <c r="AD20" s="1">
        <v>-2.7877442489511801</v>
      </c>
      <c r="AE20" s="1">
        <v>-2.7908070139496299</v>
      </c>
      <c r="AF20" s="1">
        <v>-2.7848419269298099</v>
      </c>
      <c r="AG20" s="1">
        <v>-2.7855692161653098</v>
      </c>
      <c r="AH20" s="1">
        <v>-2.78827963279151</v>
      </c>
      <c r="AI20" s="1">
        <v>-2.7860515320710499</v>
      </c>
      <c r="AJ20" s="1">
        <v>-2.7776778247184701</v>
      </c>
      <c r="AK20" s="1">
        <v>-2.7870713440081198</v>
      </c>
      <c r="AL20" s="1">
        <v>-2.78916836915029</v>
      </c>
      <c r="AM20" s="1">
        <v>-2.7802842606017002</v>
      </c>
      <c r="AN20" s="1">
        <v>-2.79284459544456</v>
      </c>
      <c r="AO20" s="1">
        <v>-2.7813024673348701</v>
      </c>
      <c r="AP20" s="1">
        <v>-2.7825323711419898</v>
      </c>
      <c r="AQ20" s="1">
        <v>-2.78239245521898</v>
      </c>
      <c r="AR20" s="1">
        <v>-2.7877056884674798</v>
      </c>
      <c r="AS20" s="1">
        <v>-2.7849162884130099</v>
      </c>
      <c r="AT20" s="1">
        <v>-2.7868470608182698</v>
      </c>
      <c r="AU20" s="1">
        <v>-2.7885750844495201</v>
      </c>
      <c r="AV20" s="1">
        <v>-2.7889696728455302</v>
      </c>
      <c r="AW20" s="1">
        <v>-2.7852084333015599</v>
      </c>
      <c r="AX20" s="1">
        <v>-2.7831857882389399</v>
      </c>
      <c r="AY20" s="1">
        <v>-2.7827834852176099</v>
      </c>
      <c r="AZ20" s="1">
        <v>-2.78199927277808</v>
      </c>
      <c r="BA20" s="1">
        <v>-2.7825142539321699</v>
      </c>
      <c r="BB20" s="1">
        <v>-2.7834645090516599</v>
      </c>
      <c r="BC20" s="1">
        <v>-2.7796136628324901</v>
      </c>
      <c r="BD20" s="1">
        <v>-2.7862526497490401</v>
      </c>
      <c r="BE20" s="1">
        <v>-2.7777468969185501</v>
      </c>
      <c r="BF20" s="1">
        <v>-2.7840988975531902</v>
      </c>
      <c r="BG20" s="1">
        <v>-2.78615122883072</v>
      </c>
      <c r="BH20" s="1">
        <v>-2.7863386275648301</v>
      </c>
      <c r="BI20" s="1">
        <v>-2.7873709187819</v>
      </c>
      <c r="BJ20" s="1">
        <v>-2.78827961226078</v>
      </c>
      <c r="BK20" s="1">
        <v>-2.7741019267935201</v>
      </c>
      <c r="BL20" s="1">
        <v>-2.7899335114681501</v>
      </c>
      <c r="BM20" s="1">
        <v>-2.78761337967088</v>
      </c>
      <c r="BN20" s="1">
        <v>-2.7865448725261199</v>
      </c>
      <c r="BO20" s="1">
        <v>-2.7854648679960601</v>
      </c>
      <c r="BP20" s="1">
        <v>-2.7862714865044</v>
      </c>
      <c r="BQ20" s="1">
        <v>-2.78484809687584</v>
      </c>
      <c r="BR20" s="1">
        <v>-2.7910301569466198</v>
      </c>
      <c r="BS20" s="1">
        <v>-2.7875426806218702</v>
      </c>
      <c r="BT20" s="1">
        <v>-2.7852834166332499</v>
      </c>
      <c r="BU20" s="1">
        <v>-2.7865150659680702</v>
      </c>
      <c r="BV20" s="1">
        <v>-2.7860702879121901</v>
      </c>
      <c r="BW20" s="1">
        <v>-2.78497917426755</v>
      </c>
      <c r="BX20" s="1">
        <v>-2.7806165293684</v>
      </c>
      <c r="BY20" s="1">
        <v>-2.78773548424601</v>
      </c>
      <c r="BZ20" s="1">
        <v>-2.7810154003687</v>
      </c>
      <c r="CA20" s="1">
        <v>-2.78491841125759</v>
      </c>
      <c r="CB20" s="1">
        <v>-2.78668621790955</v>
      </c>
      <c r="CC20" s="1">
        <v>-2.7923441444822301</v>
      </c>
      <c r="CD20" s="1">
        <v>-2.7842338747620299</v>
      </c>
      <c r="CE20" s="1">
        <v>-2.7881373441518398</v>
      </c>
      <c r="CF20" s="1">
        <v>-2.7842127603506102</v>
      </c>
      <c r="CG20" s="1">
        <v>-2.7875469709226102</v>
      </c>
      <c r="CH20" s="1">
        <v>-2.7859724511040098</v>
      </c>
      <c r="CI20" s="1">
        <v>-2.7841632400752401</v>
      </c>
      <c r="CJ20" s="1">
        <v>-2.7876685745298699</v>
      </c>
      <c r="CK20" s="1">
        <v>-2.7853527332733599</v>
      </c>
      <c r="CL20" s="1">
        <v>-2.7874477599076002</v>
      </c>
      <c r="CM20" s="1">
        <v>-2.7877875355616299</v>
      </c>
      <c r="CN20" s="1">
        <v>-2.7876487386628299</v>
      </c>
      <c r="CO20" s="1">
        <v>-2.7880165344515402</v>
      </c>
      <c r="CP20" s="1">
        <v>-2.78862747296085</v>
      </c>
      <c r="CQ20" s="1">
        <v>-2.7857156884316798</v>
      </c>
      <c r="CR20" s="1">
        <v>-2.78148839276222</v>
      </c>
      <c r="CS20" s="1">
        <v>-2.7790140732482298</v>
      </c>
      <c r="CT20" s="1">
        <v>-2.7865972090321298</v>
      </c>
      <c r="CU20" s="1">
        <v>-2.7866088398554401</v>
      </c>
      <c r="CV20" s="1">
        <v>-2.7912067324022898</v>
      </c>
    </row>
    <row r="21" spans="1:100" ht="12.75" customHeight="1" x14ac:dyDescent="0.2">
      <c r="A21" s="1">
        <v>-2.7822694928187999</v>
      </c>
      <c r="B21" s="1">
        <v>-2.7851787538661901</v>
      </c>
      <c r="C21" s="1">
        <v>-2.7899770309023899</v>
      </c>
      <c r="D21" s="1">
        <v>-2.7861168412717499</v>
      </c>
      <c r="E21" s="1">
        <v>-2.7854012442785598</v>
      </c>
      <c r="F21" s="1">
        <v>-2.7872595574093899</v>
      </c>
      <c r="G21" s="1">
        <v>-2.7899482113332899</v>
      </c>
      <c r="H21" s="1">
        <v>-2.7866197609517598</v>
      </c>
      <c r="I21" s="1">
        <v>-2.78309485234016</v>
      </c>
      <c r="J21" s="1">
        <v>-2.7810268711211199</v>
      </c>
      <c r="K21" s="1">
        <v>-2.7811073798939399</v>
      </c>
      <c r="L21" s="1">
        <v>-2.7832408842051599</v>
      </c>
      <c r="M21" s="1">
        <v>-2.7786703949153999</v>
      </c>
      <c r="N21" s="1">
        <v>-2.77387104859974</v>
      </c>
      <c r="O21" s="1">
        <v>-2.7845088616964402</v>
      </c>
      <c r="P21" s="1">
        <v>-2.77987482897051</v>
      </c>
      <c r="Q21" s="1">
        <v>-2.78682543856049</v>
      </c>
      <c r="R21" s="1">
        <v>-2.7877083562374398</v>
      </c>
      <c r="S21" s="1">
        <v>-2.7853793802679401</v>
      </c>
      <c r="T21" s="1">
        <v>-2.7760735967320098</v>
      </c>
      <c r="U21" s="1">
        <v>-2.7881736998968001</v>
      </c>
      <c r="V21" s="1">
        <v>-2.7827679526159099</v>
      </c>
      <c r="W21" s="1">
        <v>-2.7850093767686199</v>
      </c>
      <c r="X21" s="1">
        <v>-2.78256435650255</v>
      </c>
      <c r="Y21" s="1">
        <v>-2.7843086370919101</v>
      </c>
      <c r="Z21" s="1">
        <v>-2.77587082449047</v>
      </c>
      <c r="AA21" s="1">
        <v>-2.7880266991718798</v>
      </c>
      <c r="AB21" s="1">
        <v>-2.7858687345155699</v>
      </c>
      <c r="AC21" s="1">
        <v>-2.7829004335477601</v>
      </c>
      <c r="AD21" s="1">
        <v>-2.7871812042523998</v>
      </c>
      <c r="AE21" s="1">
        <v>-2.7905974643308</v>
      </c>
      <c r="AF21" s="1">
        <v>-2.7834198376994599</v>
      </c>
      <c r="AG21" s="1">
        <v>-2.7841094918998301</v>
      </c>
      <c r="AH21" s="1">
        <v>-2.7874348007155199</v>
      </c>
      <c r="AI21" s="1">
        <v>-2.7841794049266801</v>
      </c>
      <c r="AJ21" s="1">
        <v>-2.77750086741661</v>
      </c>
      <c r="AK21" s="1">
        <v>-2.7856845425122301</v>
      </c>
      <c r="AL21" s="1">
        <v>-2.7883476540321901</v>
      </c>
      <c r="AM21" s="1">
        <v>-2.7789550527734601</v>
      </c>
      <c r="AN21" s="1">
        <v>-2.7918218649284099</v>
      </c>
      <c r="AO21" s="1">
        <v>-2.7801473174592899</v>
      </c>
      <c r="AP21" s="1">
        <v>-2.7804463908700501</v>
      </c>
      <c r="AQ21" s="1">
        <v>-2.7800003180119499</v>
      </c>
      <c r="AR21" s="1">
        <v>-2.7863354428862399</v>
      </c>
      <c r="AS21" s="1">
        <v>-2.7832533591747599</v>
      </c>
      <c r="AT21" s="1">
        <v>-2.78461513097719</v>
      </c>
      <c r="AU21" s="1">
        <v>-2.7870786902340101</v>
      </c>
      <c r="AV21" s="1">
        <v>-2.7883491073491999</v>
      </c>
      <c r="AW21" s="1">
        <v>-2.7830899567563701</v>
      </c>
      <c r="AX21" s="1">
        <v>-2.7811404086253901</v>
      </c>
      <c r="AY21" s="1">
        <v>-2.7809238642140799</v>
      </c>
      <c r="AZ21" s="1">
        <v>-2.7807440427129002</v>
      </c>
      <c r="BA21" s="1">
        <v>-2.7812149340349799</v>
      </c>
      <c r="BB21" s="1">
        <v>-2.7820244154665099</v>
      </c>
      <c r="BC21" s="1">
        <v>-2.77743524084286</v>
      </c>
      <c r="BD21" s="1">
        <v>-2.7850132110231902</v>
      </c>
      <c r="BE21" s="1">
        <v>-2.7765157386702399</v>
      </c>
      <c r="BF21" s="1">
        <v>-2.78298878472601</v>
      </c>
      <c r="BG21" s="1">
        <v>-2.7840132701673102</v>
      </c>
      <c r="BH21" s="1">
        <v>-2.7844425198568801</v>
      </c>
      <c r="BI21" s="1">
        <v>-2.7857944046517402</v>
      </c>
      <c r="BJ21" s="1">
        <v>-2.7868625079960601</v>
      </c>
      <c r="BK21" s="1">
        <v>-2.7709737171159201</v>
      </c>
      <c r="BL21" s="1">
        <v>-2.7883035128564901</v>
      </c>
      <c r="BM21" s="1">
        <v>-2.7861305431839698</v>
      </c>
      <c r="BN21" s="1">
        <v>-2.7856949796796902</v>
      </c>
      <c r="BO21" s="1">
        <v>-2.78329866483914</v>
      </c>
      <c r="BP21" s="1">
        <v>-2.7846339885275402</v>
      </c>
      <c r="BQ21" s="1">
        <v>-2.7826410016323599</v>
      </c>
      <c r="BR21" s="1">
        <v>-2.7897226660447201</v>
      </c>
      <c r="BS21" s="1">
        <v>-2.7859721305168201</v>
      </c>
      <c r="BT21" s="1">
        <v>-2.7833064863865302</v>
      </c>
      <c r="BU21" s="1">
        <v>-2.7848018870212399</v>
      </c>
      <c r="BV21" s="1">
        <v>-2.78548850708111</v>
      </c>
      <c r="BW21" s="1">
        <v>-2.7825583195004602</v>
      </c>
      <c r="BX21" s="1">
        <v>-2.7776972692882298</v>
      </c>
      <c r="BY21" s="1">
        <v>-2.7858845502788001</v>
      </c>
      <c r="BZ21" s="1">
        <v>-2.77880287984418</v>
      </c>
      <c r="CA21" s="1">
        <v>-2.7839080690520399</v>
      </c>
      <c r="CB21" s="1">
        <v>-2.7858769353038499</v>
      </c>
      <c r="CC21" s="1">
        <v>-2.7912448984127498</v>
      </c>
      <c r="CD21" s="1">
        <v>-2.78315070702015</v>
      </c>
      <c r="CE21" s="1">
        <v>-2.78599849335852</v>
      </c>
      <c r="CF21" s="1">
        <v>-2.7822176755761299</v>
      </c>
      <c r="CG21" s="1">
        <v>-2.7860163520308201</v>
      </c>
      <c r="CH21" s="1">
        <v>-2.78485566394794</v>
      </c>
      <c r="CI21" s="1">
        <v>-2.7827938610704099</v>
      </c>
      <c r="CJ21" s="1">
        <v>-2.7868927140768198</v>
      </c>
      <c r="CK21" s="1">
        <v>-2.7868181251660999</v>
      </c>
      <c r="CL21" s="1">
        <v>-2.7854623211487399</v>
      </c>
      <c r="CM21" s="1">
        <v>-2.7856127642551498</v>
      </c>
      <c r="CN21" s="1">
        <v>-2.7875576382686602</v>
      </c>
      <c r="CO21" s="1">
        <v>-2.7865009660926798</v>
      </c>
      <c r="CP21" s="1">
        <v>-2.7869068713506402</v>
      </c>
      <c r="CQ21" s="1">
        <v>-2.7844348045705498</v>
      </c>
      <c r="CR21" s="1">
        <v>-2.7793457062367799</v>
      </c>
      <c r="CS21" s="1">
        <v>-2.7765397643515399</v>
      </c>
      <c r="CT21" s="1">
        <v>-2.7850744593328001</v>
      </c>
      <c r="CU21" s="1">
        <v>-2.7851900424487201</v>
      </c>
      <c r="CV21" s="1">
        <v>-2.7895841034737199</v>
      </c>
    </row>
    <row r="22" spans="1:100" ht="12.75" customHeight="1" x14ac:dyDescent="0.2">
      <c r="A22" s="1">
        <v>-2.78099387026879</v>
      </c>
      <c r="B22" s="1">
        <v>-2.7849899622368701</v>
      </c>
      <c r="C22" s="1">
        <v>-2.7893167464575899</v>
      </c>
      <c r="D22" s="1">
        <v>-2.7850337935441298</v>
      </c>
      <c r="E22" s="1">
        <v>-2.7844018236047998</v>
      </c>
      <c r="F22" s="1">
        <v>-2.7871915425161302</v>
      </c>
      <c r="G22" s="1">
        <v>-2.7893131746155602</v>
      </c>
      <c r="H22" s="1">
        <v>-2.7863943714478498</v>
      </c>
      <c r="I22" s="1">
        <v>-2.7825084511214002</v>
      </c>
      <c r="J22" s="1">
        <v>-2.7799960892979998</v>
      </c>
      <c r="K22" s="1">
        <v>-2.7807429796902898</v>
      </c>
      <c r="L22" s="1">
        <v>-2.7824848628655401</v>
      </c>
      <c r="M22" s="1">
        <v>-2.77833999585902</v>
      </c>
      <c r="N22" s="1">
        <v>-2.7725961815279501</v>
      </c>
      <c r="O22" s="1">
        <v>-2.78289928848961</v>
      </c>
      <c r="P22" s="1">
        <v>-2.7801612786934502</v>
      </c>
      <c r="Q22" s="1">
        <v>-2.7855135985123201</v>
      </c>
      <c r="R22" s="1">
        <v>-2.7866846484052998</v>
      </c>
      <c r="S22" s="1">
        <v>-2.78450510159441</v>
      </c>
      <c r="T22" s="1">
        <v>-2.7754398924321402</v>
      </c>
      <c r="U22" s="1">
        <v>-2.7879013098383498</v>
      </c>
      <c r="V22" s="1">
        <v>-2.7817360662612298</v>
      </c>
      <c r="W22" s="1">
        <v>-2.7842614250751101</v>
      </c>
      <c r="X22" s="1">
        <v>-2.7806743432716301</v>
      </c>
      <c r="Y22" s="1">
        <v>-2.7831567488826101</v>
      </c>
      <c r="Z22" s="1">
        <v>-2.77387754036444</v>
      </c>
      <c r="AA22" s="1">
        <v>-2.7870857629157699</v>
      </c>
      <c r="AB22" s="1">
        <v>-2.7851209079368902</v>
      </c>
      <c r="AC22" s="1">
        <v>-2.7819029439027498</v>
      </c>
      <c r="AD22" s="1">
        <v>-2.7870274680187301</v>
      </c>
      <c r="AE22" s="1">
        <v>-2.79105153725755</v>
      </c>
      <c r="AF22" s="1">
        <v>-2.78294313507641</v>
      </c>
      <c r="AG22" s="1">
        <v>-2.7830893710675699</v>
      </c>
      <c r="AH22" s="1">
        <v>-2.78715896008362</v>
      </c>
      <c r="AI22" s="1">
        <v>-2.7830234064334398</v>
      </c>
      <c r="AJ22" s="1">
        <v>-2.7777751214267599</v>
      </c>
      <c r="AK22" s="1">
        <v>-2.7850250699263399</v>
      </c>
      <c r="AL22" s="1">
        <v>-2.7881632375143499</v>
      </c>
      <c r="AM22" s="1">
        <v>-2.7781380452050799</v>
      </c>
      <c r="AN22" s="1">
        <v>-2.7914244996360802</v>
      </c>
      <c r="AO22" s="1">
        <v>-2.77962872717857</v>
      </c>
      <c r="AP22" s="1">
        <v>-2.78105209803214</v>
      </c>
      <c r="AQ22" s="1">
        <v>-2.7783091545430598</v>
      </c>
      <c r="AR22" s="1">
        <v>-2.7857657229315702</v>
      </c>
      <c r="AS22" s="1">
        <v>-2.7824194252351702</v>
      </c>
      <c r="AT22" s="1">
        <v>-2.7830108812688898</v>
      </c>
      <c r="AU22" s="1">
        <v>-2.78628057093538</v>
      </c>
      <c r="AV22" s="1">
        <v>-2.7883409438072699</v>
      </c>
      <c r="AW22" s="1">
        <v>-2.7815964335463899</v>
      </c>
      <c r="AX22" s="1">
        <v>-2.7797281883910498</v>
      </c>
      <c r="AY22" s="1">
        <v>-2.7798697609284901</v>
      </c>
      <c r="AZ22" s="1">
        <v>-2.7803795013774901</v>
      </c>
      <c r="BA22" s="1">
        <v>-2.7808175724008302</v>
      </c>
      <c r="BB22" s="1">
        <v>-2.7812212399009102</v>
      </c>
      <c r="BC22" s="1">
        <v>-2.77609671189246</v>
      </c>
      <c r="BD22" s="1">
        <v>-2.7843942781048399</v>
      </c>
      <c r="BE22" s="1">
        <v>-2.77574389220554</v>
      </c>
      <c r="BF22" s="1">
        <v>-2.7824693955765398</v>
      </c>
      <c r="BG22" s="1">
        <v>-2.7825534477045499</v>
      </c>
      <c r="BH22" s="1">
        <v>-2.7832654362586799</v>
      </c>
      <c r="BI22" s="1">
        <v>-2.78324366351915</v>
      </c>
      <c r="BJ22" s="1">
        <v>-2.7861665305243499</v>
      </c>
      <c r="BK22" s="1">
        <v>-2.7686466186646199</v>
      </c>
      <c r="BL22" s="1">
        <v>-2.78732266181306</v>
      </c>
      <c r="BM22" s="1">
        <v>-2.7853179605330798</v>
      </c>
      <c r="BN22" s="1">
        <v>-2.78524686997239</v>
      </c>
      <c r="BO22" s="1">
        <v>-2.7817663707427802</v>
      </c>
      <c r="BP22" s="1">
        <v>-2.7848115400881301</v>
      </c>
      <c r="BQ22" s="1">
        <v>-2.7820030124007902</v>
      </c>
      <c r="BR22" s="1">
        <v>-2.7891766211268401</v>
      </c>
      <c r="BS22" s="1">
        <v>-2.7850697609616901</v>
      </c>
      <c r="BT22" s="1">
        <v>-2.7820765283372202</v>
      </c>
      <c r="BU22" s="1">
        <v>-2.78475443944374</v>
      </c>
      <c r="BV22" s="1">
        <v>-2.78541452662123</v>
      </c>
      <c r="BW22" s="1">
        <v>-2.7807834758718202</v>
      </c>
      <c r="BX22" s="1">
        <v>-2.77544470737771</v>
      </c>
      <c r="BY22" s="1">
        <v>-2.7846674300130201</v>
      </c>
      <c r="BZ22" s="1">
        <v>-2.7773177059330401</v>
      </c>
      <c r="CA22" s="1">
        <v>-2.78330538231664</v>
      </c>
      <c r="CB22" s="1">
        <v>-2.7859434511624501</v>
      </c>
      <c r="CC22" s="1">
        <v>-2.7907616596974498</v>
      </c>
      <c r="CD22" s="1">
        <v>-2.7825630178672198</v>
      </c>
      <c r="CE22" s="1">
        <v>-2.78449621481148</v>
      </c>
      <c r="CF22" s="1">
        <v>-2.7809246206132499</v>
      </c>
      <c r="CG22" s="1">
        <v>-2.7851144392141198</v>
      </c>
      <c r="CH22" s="1">
        <v>-2.7843912919606399</v>
      </c>
      <c r="CI22" s="1">
        <v>-2.7820767614534399</v>
      </c>
      <c r="CJ22" s="1">
        <v>-2.78659582501527</v>
      </c>
      <c r="CK22" s="1">
        <v>-2.7868496969601302</v>
      </c>
      <c r="CL22" s="1">
        <v>-2.7840914299684698</v>
      </c>
      <c r="CM22" s="1">
        <v>-2.7840463270918199</v>
      </c>
      <c r="CN22" s="1">
        <v>-2.7878475077761702</v>
      </c>
      <c r="CO22" s="1">
        <v>-2.7856056541396601</v>
      </c>
      <c r="CP22" s="1">
        <v>-2.7858561868957401</v>
      </c>
      <c r="CQ22" s="1">
        <v>-2.7835072603525899</v>
      </c>
      <c r="CR22" s="1">
        <v>-2.7768273067319398</v>
      </c>
      <c r="CS22" s="1">
        <v>-2.7748506314110601</v>
      </c>
      <c r="CT22" s="1">
        <v>-2.7843004597691898</v>
      </c>
      <c r="CU22" s="1">
        <v>-2.78455467261927</v>
      </c>
      <c r="CV22" s="1">
        <v>-2.7885598958385001</v>
      </c>
    </row>
    <row r="23" spans="1:100" ht="12.75" customHeight="1" x14ac:dyDescent="0.2">
      <c r="A23" s="1">
        <v>-2.7801109871961098</v>
      </c>
      <c r="B23" s="1">
        <v>-2.78515082325492</v>
      </c>
      <c r="C23" s="1">
        <v>-2.7890736155208198</v>
      </c>
      <c r="D23" s="1">
        <v>-2.78441411320446</v>
      </c>
      <c r="E23" s="1">
        <v>-2.7838059141826501</v>
      </c>
      <c r="F23" s="1">
        <v>-2.7876173502181101</v>
      </c>
      <c r="G23" s="1">
        <v>-2.78911578203819</v>
      </c>
      <c r="H23" s="1">
        <v>-2.78645621884215</v>
      </c>
      <c r="I23" s="1">
        <v>-2.78243218941489</v>
      </c>
      <c r="J23" s="1">
        <v>-2.7794904614189799</v>
      </c>
      <c r="K23" s="1">
        <v>-2.7806499757048901</v>
      </c>
      <c r="L23" s="1">
        <v>-2.7823082684651799</v>
      </c>
      <c r="M23" s="1">
        <v>-2.7784928179426802</v>
      </c>
      <c r="N23" s="1">
        <v>-2.7716760022179701</v>
      </c>
      <c r="O23" s="1">
        <v>-2.7817618819893299</v>
      </c>
      <c r="P23" s="1">
        <v>-2.7807457927203698</v>
      </c>
      <c r="Q23" s="1">
        <v>-2.7846895555264402</v>
      </c>
      <c r="R23" s="1">
        <v>-2.78659155141874</v>
      </c>
      <c r="S23" s="1">
        <v>-2.7840921748326202</v>
      </c>
      <c r="T23" s="1">
        <v>-2.7751223409569699</v>
      </c>
      <c r="U23" s="1">
        <v>-2.7880419519789199</v>
      </c>
      <c r="V23" s="1">
        <v>-2.7811434895328402</v>
      </c>
      <c r="W23" s="1">
        <v>-2.7839850852311798</v>
      </c>
      <c r="X23" s="1">
        <v>-2.77924188402711</v>
      </c>
      <c r="Y23" s="1">
        <v>-2.7804540357010499</v>
      </c>
      <c r="Z23" s="1">
        <v>-2.7723845786426198</v>
      </c>
      <c r="AA23" s="1">
        <v>-2.78659254440185</v>
      </c>
      <c r="AB23" s="1">
        <v>-2.7847640384438201</v>
      </c>
      <c r="AC23" s="1">
        <v>-2.7813631098112102</v>
      </c>
      <c r="AD23" s="1">
        <v>-2.7871256309650501</v>
      </c>
      <c r="AE23" s="1">
        <v>-2.7917283644670601</v>
      </c>
      <c r="AF23" s="1">
        <v>-2.78308943406652</v>
      </c>
      <c r="AG23" s="1">
        <v>-2.7824017704700701</v>
      </c>
      <c r="AH23" s="1">
        <v>-2.78722542375916</v>
      </c>
      <c r="AI23" s="1">
        <v>-2.7823835142836701</v>
      </c>
      <c r="AJ23" s="1">
        <v>-2.7783351123302902</v>
      </c>
      <c r="AK23" s="1">
        <v>-2.7848555574045899</v>
      </c>
      <c r="AL23" s="1">
        <v>-2.7883398042581402</v>
      </c>
      <c r="AM23" s="1">
        <v>-2.7776682453219701</v>
      </c>
      <c r="AN23" s="1">
        <v>-2.7914432933237201</v>
      </c>
      <c r="AO23" s="1">
        <v>-2.77945171309231</v>
      </c>
      <c r="AP23" s="1">
        <v>-2.7812957064139101</v>
      </c>
      <c r="AQ23" s="1">
        <v>-2.7771180363329</v>
      </c>
      <c r="AR23" s="1">
        <v>-2.7857679908205899</v>
      </c>
      <c r="AS23" s="1">
        <v>-2.78225788275466</v>
      </c>
      <c r="AT23" s="1">
        <v>-2.7818609305905899</v>
      </c>
      <c r="AU23" s="1">
        <v>-2.7859780587193401</v>
      </c>
      <c r="AV23" s="1">
        <v>-2.7886940267323799</v>
      </c>
      <c r="AW23" s="1">
        <v>-2.7805446637542302</v>
      </c>
      <c r="AX23" s="1">
        <v>-2.77875038178068</v>
      </c>
      <c r="AY23" s="1">
        <v>-2.7793404957557599</v>
      </c>
      <c r="AZ23" s="1">
        <v>-2.78060688608277</v>
      </c>
      <c r="BA23" s="1">
        <v>-2.7810173701643501</v>
      </c>
      <c r="BB23" s="1">
        <v>-2.7808098437456401</v>
      </c>
      <c r="BC23" s="1">
        <v>-2.7753210620532198</v>
      </c>
      <c r="BD23" s="1">
        <v>-2.7841529695428999</v>
      </c>
      <c r="BE23" s="1">
        <v>-2.7752949421588</v>
      </c>
      <c r="BF23" s="1">
        <v>-2.7822768339769999</v>
      </c>
      <c r="BG23" s="1">
        <v>-2.7815929193730899</v>
      </c>
      <c r="BH23" s="1">
        <v>-2.7826051510315502</v>
      </c>
      <c r="BI23" s="1">
        <v>-2.7830030913427199</v>
      </c>
      <c r="BJ23" s="1">
        <v>-2.7859713489096798</v>
      </c>
      <c r="BK23" s="1">
        <v>-2.76692179129572</v>
      </c>
      <c r="BL23" s="1">
        <v>-2.7868104310487598</v>
      </c>
      <c r="BM23" s="1">
        <v>-2.7849836892261499</v>
      </c>
      <c r="BN23" s="1">
        <v>-2.78505410183213</v>
      </c>
      <c r="BO23" s="1">
        <v>-2.7806881224103499</v>
      </c>
      <c r="BP23" s="1">
        <v>-2.78524204070454</v>
      </c>
      <c r="BQ23" s="1">
        <v>-2.78241737012794</v>
      </c>
      <c r="BR23" s="1">
        <v>-2.7892811935655102</v>
      </c>
      <c r="BS23" s="1">
        <v>-2.7846331948834</v>
      </c>
      <c r="BT23" s="1">
        <v>-2.7814073005437998</v>
      </c>
      <c r="BU23" s="1">
        <v>-2.7845025044921501</v>
      </c>
      <c r="BV23" s="1">
        <v>-2.7856723802026901</v>
      </c>
      <c r="BW23" s="1">
        <v>-2.7794737842085002</v>
      </c>
      <c r="BX23" s="1">
        <v>-2.7748045564539598</v>
      </c>
      <c r="BY23" s="1">
        <v>-2.7838862984869301</v>
      </c>
      <c r="BZ23" s="1">
        <v>-2.7763491224517498</v>
      </c>
      <c r="CA23" s="1">
        <v>-2.7829664182877698</v>
      </c>
      <c r="CB23" s="1">
        <v>-2.7863873999110198</v>
      </c>
      <c r="CC23" s="1">
        <v>-2.7906855199649501</v>
      </c>
      <c r="CD23" s="1">
        <v>-2.7822937045227798</v>
      </c>
      <c r="CE23" s="1">
        <v>-2.7834509778480401</v>
      </c>
      <c r="CF23" s="1">
        <v>-2.78011838663936</v>
      </c>
      <c r="CG23" s="1">
        <v>-2.78463354497738</v>
      </c>
      <c r="CH23" s="1">
        <v>-2.78437681746983</v>
      </c>
      <c r="CI23" s="1">
        <v>-2.7817816511253302</v>
      </c>
      <c r="CJ23" s="1">
        <v>-2.78663708787467</v>
      </c>
      <c r="CK23" s="1">
        <v>-2.7870839938612901</v>
      </c>
      <c r="CL23" s="1">
        <v>-2.78316801978186</v>
      </c>
      <c r="CM23" s="1">
        <v>-2.7829110755584798</v>
      </c>
      <c r="CN23" s="1">
        <v>-2.7883612525413799</v>
      </c>
      <c r="CO23" s="1">
        <v>-2.7851224787808802</v>
      </c>
      <c r="CP23" s="1">
        <v>-2.78527865154064</v>
      </c>
      <c r="CQ23" s="1">
        <v>-2.78282102285158</v>
      </c>
      <c r="CR23" s="1">
        <v>-2.7764957077167001</v>
      </c>
      <c r="CS23" s="1">
        <v>-2.7737356562267399</v>
      </c>
      <c r="CT23" s="1">
        <v>-2.7840511408206199</v>
      </c>
      <c r="CU23" s="1">
        <v>-2.7844624929156399</v>
      </c>
      <c r="CV23" s="1">
        <v>-2.7879731051216998</v>
      </c>
    </row>
    <row r="24" spans="1:100" ht="12.75" customHeight="1" x14ac:dyDescent="0.2">
      <c r="A24" s="1">
        <v>-2.77948961502412</v>
      </c>
      <c r="B24" s="1">
        <v>-2.7854931157656799</v>
      </c>
      <c r="C24" s="1">
        <v>-2.7890903957730999</v>
      </c>
      <c r="D24" s="1">
        <v>-2.7841071786850402</v>
      </c>
      <c r="E24" s="1">
        <v>-2.7834690687795902</v>
      </c>
      <c r="F24" s="1">
        <v>-2.7882920896743899</v>
      </c>
      <c r="G24" s="1">
        <v>-2.7892065785409801</v>
      </c>
      <c r="H24" s="1">
        <v>-2.78668247776988</v>
      </c>
      <c r="I24" s="1">
        <v>-2.7826782640448</v>
      </c>
      <c r="J24" s="1">
        <v>-2.78010740712338</v>
      </c>
      <c r="K24" s="1">
        <v>-2.7807169296802599</v>
      </c>
      <c r="L24" s="1">
        <v>-2.7823769186741498</v>
      </c>
      <c r="M24" s="1">
        <v>-2.7789053760348201</v>
      </c>
      <c r="N24" s="1">
        <v>-2.7710059301146099</v>
      </c>
      <c r="O24" s="1">
        <v>-2.7809604987504799</v>
      </c>
      <c r="P24" s="1">
        <v>-2.7814806607920102</v>
      </c>
      <c r="Q24" s="1">
        <v>-2.78452833410388</v>
      </c>
      <c r="R24" s="1">
        <v>-2.7866571098708102</v>
      </c>
      <c r="S24" s="1">
        <v>-2.7839808645422002</v>
      </c>
      <c r="T24" s="1">
        <v>-2.7750017665090398</v>
      </c>
      <c r="U24" s="1">
        <v>-2.7884227997768298</v>
      </c>
      <c r="V24" s="1">
        <v>-2.7808229396724098</v>
      </c>
      <c r="W24" s="1">
        <v>-2.78400195547992</v>
      </c>
      <c r="X24" s="1">
        <v>-2.7781507538736099</v>
      </c>
      <c r="Y24" s="1">
        <v>-2.7812326308112501</v>
      </c>
      <c r="Z24" s="1">
        <v>-2.7712452574823598</v>
      </c>
      <c r="AA24" s="1">
        <v>-2.7863925333085602</v>
      </c>
      <c r="AB24" s="1">
        <v>-2.78464414536163</v>
      </c>
      <c r="AC24" s="1">
        <v>-2.7811059728132701</v>
      </c>
      <c r="AD24" s="1">
        <v>-2.7873620952195202</v>
      </c>
      <c r="AE24" s="1">
        <v>-2.7925001956265199</v>
      </c>
      <c r="AF24" s="1">
        <v>-2.7835710005904</v>
      </c>
      <c r="AG24" s="1">
        <v>-2.7819495571216502</v>
      </c>
      <c r="AH24" s="1">
        <v>-2.7874821765170599</v>
      </c>
      <c r="AI24" s="1">
        <v>-2.7820979716522198</v>
      </c>
      <c r="AJ24" s="1">
        <v>-2.7790532666827898</v>
      </c>
      <c r="AK24" s="1">
        <v>-2.7849804459393801</v>
      </c>
      <c r="AL24" s="1">
        <v>-2.7886995539132902</v>
      </c>
      <c r="AM24" s="1">
        <v>-2.7774221095376999</v>
      </c>
      <c r="AN24" s="1">
        <v>-2.7917187138749902</v>
      </c>
      <c r="AO24" s="1">
        <v>-2.77947474671898</v>
      </c>
      <c r="AP24" s="1">
        <v>-2.7816863024903098</v>
      </c>
      <c r="AQ24" s="1">
        <v>-2.7762712557210998</v>
      </c>
      <c r="AR24" s="1">
        <v>-2.7861233682778401</v>
      </c>
      <c r="AS24" s="1">
        <v>-2.78290626269504</v>
      </c>
      <c r="AT24" s="1">
        <v>-2.7810452975998299</v>
      </c>
      <c r="AU24" s="1">
        <v>-2.78602048092606</v>
      </c>
      <c r="AV24" s="1">
        <v>-2.7892348130718898</v>
      </c>
      <c r="AW24" s="1">
        <v>-2.7798002424974899</v>
      </c>
      <c r="AX24" s="1">
        <v>-2.7780637560741899</v>
      </c>
      <c r="AY24" s="1">
        <v>-2.77912718579659</v>
      </c>
      <c r="AZ24" s="1">
        <v>-2.7811740291786</v>
      </c>
      <c r="BA24" s="1">
        <v>-2.78156253630587</v>
      </c>
      <c r="BB24" s="1">
        <v>-2.78063342566647</v>
      </c>
      <c r="BC24" s="1">
        <v>-2.7748954503360799</v>
      </c>
      <c r="BD24" s="1">
        <v>-2.7841277985162698</v>
      </c>
      <c r="BE24" s="1">
        <v>-2.7750592740798998</v>
      </c>
      <c r="BF24" s="1">
        <v>-2.7822791116704901</v>
      </c>
      <c r="BG24" s="1">
        <v>-2.7809955041783798</v>
      </c>
      <c r="BH24" s="1">
        <v>-2.7822933864005699</v>
      </c>
      <c r="BI24" s="1">
        <v>-2.7829607853493599</v>
      </c>
      <c r="BJ24" s="1">
        <v>-2.78609811427203</v>
      </c>
      <c r="BK24" s="1">
        <v>-2.7692494357528799</v>
      </c>
      <c r="BL24" s="1">
        <v>-2.7866292255792899</v>
      </c>
      <c r="BM24" s="1">
        <v>-2.7851827481031801</v>
      </c>
      <c r="BN24" s="1">
        <v>-2.78501296169047</v>
      </c>
      <c r="BO24" s="1">
        <v>-2.7799307224410899</v>
      </c>
      <c r="BP24" s="1">
        <v>-2.78579477918269</v>
      </c>
      <c r="BQ24" s="1">
        <v>-2.7830245451032698</v>
      </c>
      <c r="BR24" s="1">
        <v>-2.7896716237879899</v>
      </c>
      <c r="BS24" s="1">
        <v>-2.7836783814522099</v>
      </c>
      <c r="BT24" s="1">
        <v>-2.7811660848025999</v>
      </c>
      <c r="BU24" s="1">
        <v>-2.7844271748858298</v>
      </c>
      <c r="BV24" s="1">
        <v>-2.78612065546274</v>
      </c>
      <c r="BW24" s="1">
        <v>-2.7784933086183501</v>
      </c>
      <c r="BX24" s="1">
        <v>-2.7735077953429998</v>
      </c>
      <c r="BY24" s="1">
        <v>-2.78339291761707</v>
      </c>
      <c r="BZ24" s="1">
        <v>-2.7769436891764498</v>
      </c>
      <c r="CA24" s="1">
        <v>-2.7827844301392299</v>
      </c>
      <c r="CB24" s="1">
        <v>-2.7870028285899502</v>
      </c>
      <c r="CC24" s="1">
        <v>-2.7908592233792602</v>
      </c>
      <c r="CD24" s="1">
        <v>-2.7822224875028101</v>
      </c>
      <c r="CE24" s="1">
        <v>-2.7827284242305002</v>
      </c>
      <c r="CF24" s="1">
        <v>-2.77963022852397</v>
      </c>
      <c r="CG24" s="1">
        <v>-2.7844211929784399</v>
      </c>
      <c r="CH24" s="1">
        <v>-2.7845223948004398</v>
      </c>
      <c r="CI24" s="1">
        <v>-2.78174494973082</v>
      </c>
      <c r="CJ24" s="1">
        <v>-2.7868909831446098</v>
      </c>
      <c r="CK24" s="1">
        <v>-2.7874190902657099</v>
      </c>
      <c r="CL24" s="1">
        <v>-2.7825572358641102</v>
      </c>
      <c r="CM24" s="1">
        <v>-2.78207691762992</v>
      </c>
      <c r="CN24" s="1">
        <v>-2.7889821503648999</v>
      </c>
      <c r="CO24" s="1">
        <v>-2.7848991281091302</v>
      </c>
      <c r="CP24" s="1">
        <v>-2.7850225360542198</v>
      </c>
      <c r="CQ24" s="1">
        <v>-2.78229600177559</v>
      </c>
      <c r="CR24" s="1">
        <v>-2.77637875393579</v>
      </c>
      <c r="CS24" s="1">
        <v>-2.7738311985034398</v>
      </c>
      <c r="CT24" s="1">
        <v>-2.78414491137237</v>
      </c>
      <c r="CU24" s="1">
        <v>-2.7847020433273402</v>
      </c>
      <c r="CV24" s="1">
        <v>-2.7876934675814602</v>
      </c>
    </row>
    <row r="25" spans="1:100" ht="12.75" customHeight="1" x14ac:dyDescent="0.2">
      <c r="A25" s="1">
        <v>-2.7790378060737102</v>
      </c>
      <c r="B25" s="1">
        <v>-2.78590569469422</v>
      </c>
      <c r="C25" s="1">
        <v>-2.7892516627528101</v>
      </c>
      <c r="D25" s="1">
        <v>-2.78399787098658</v>
      </c>
      <c r="E25" s="1">
        <v>-2.7832897496628699</v>
      </c>
      <c r="F25" s="1">
        <v>-2.7890536123810099</v>
      </c>
      <c r="G25" s="1">
        <v>-2.7894777691652002</v>
      </c>
      <c r="H25" s="1">
        <v>-2.7869857545094301</v>
      </c>
      <c r="I25" s="1">
        <v>-2.7832652093355299</v>
      </c>
      <c r="J25" s="1">
        <v>-2.7808475539211299</v>
      </c>
      <c r="K25" s="1">
        <v>-2.7808616143934799</v>
      </c>
      <c r="L25" s="1">
        <v>-2.7826061698402098</v>
      </c>
      <c r="M25" s="1">
        <v>-2.7794278731359299</v>
      </c>
      <c r="N25" s="1">
        <v>-2.7705063684253499</v>
      </c>
      <c r="O25" s="1">
        <v>-2.7803932672333498</v>
      </c>
      <c r="P25" s="1">
        <v>-2.78225747670521</v>
      </c>
      <c r="Q25" s="1">
        <v>-2.7852804699966698</v>
      </c>
      <c r="R25" s="1">
        <v>-2.7868026216316601</v>
      </c>
      <c r="S25" s="1">
        <v>-2.7840508479222299</v>
      </c>
      <c r="T25" s="1">
        <v>-2.7749920137139101</v>
      </c>
      <c r="U25" s="1">
        <v>-2.7894218323425801</v>
      </c>
      <c r="V25" s="1">
        <v>-2.7806579535840799</v>
      </c>
      <c r="W25" s="1">
        <v>-2.7841802157276199</v>
      </c>
      <c r="X25" s="1">
        <v>-2.7773147301861001</v>
      </c>
      <c r="Y25" s="1">
        <v>-2.78205395815103</v>
      </c>
      <c r="Z25" s="1">
        <v>-2.7703535081297499</v>
      </c>
      <c r="AA25" s="1">
        <v>-2.7863700635199899</v>
      </c>
      <c r="AB25" s="1">
        <v>-2.7846545125496598</v>
      </c>
      <c r="AC25" s="1">
        <v>-2.7810100011440002</v>
      </c>
      <c r="AD25" s="1">
        <v>-2.7876570036856299</v>
      </c>
      <c r="AE25" s="1">
        <v>-2.7932776226618299</v>
      </c>
      <c r="AF25" s="1">
        <v>-2.7841955645092602</v>
      </c>
      <c r="AG25" s="1">
        <v>-2.7816513002629799</v>
      </c>
      <c r="AH25" s="1">
        <v>-2.7878257363917802</v>
      </c>
      <c r="AI25" s="1">
        <v>-2.7820374292607202</v>
      </c>
      <c r="AJ25" s="1">
        <v>-2.7798323491280699</v>
      </c>
      <c r="AK25" s="1">
        <v>-2.78525072638881</v>
      </c>
      <c r="AL25" s="1">
        <v>-2.7891295499762898</v>
      </c>
      <c r="AM25" s="1">
        <v>-2.7773087839649899</v>
      </c>
      <c r="AN25" s="1">
        <v>-2.7921316192147301</v>
      </c>
      <c r="AO25" s="1">
        <v>-2.7795978525107099</v>
      </c>
      <c r="AP25" s="1">
        <v>-2.7821313845862599</v>
      </c>
      <c r="AQ25" s="1">
        <v>-2.7756523822201999</v>
      </c>
      <c r="AR25" s="1">
        <v>-2.7866453338152901</v>
      </c>
      <c r="AS25" s="1">
        <v>-2.78387287022997</v>
      </c>
      <c r="AT25" s="1">
        <v>-2.7806880980316899</v>
      </c>
      <c r="AU25" s="1">
        <v>-2.78637153017891</v>
      </c>
      <c r="AV25" s="1">
        <v>-2.78984537799513</v>
      </c>
      <c r="AW25" s="1">
        <v>-2.7792657247875798</v>
      </c>
      <c r="AX25" s="1">
        <v>-2.77756695481294</v>
      </c>
      <c r="AY25" s="1">
        <v>-2.77908776662757</v>
      </c>
      <c r="AZ25" s="1">
        <v>-2.7818891959985401</v>
      </c>
      <c r="BA25" s="1">
        <v>-2.78226403384642</v>
      </c>
      <c r="BB25" s="1">
        <v>-2.7805880300683299</v>
      </c>
      <c r="BC25" s="1">
        <v>-2.7746756605527398</v>
      </c>
      <c r="BD25" s="1">
        <v>-2.7842109248188098</v>
      </c>
      <c r="BE25" s="1">
        <v>-2.7749504175578101</v>
      </c>
      <c r="BF25" s="1">
        <v>-2.7823821211848698</v>
      </c>
      <c r="BG25" s="1">
        <v>-2.7806538961236802</v>
      </c>
      <c r="BH25" s="1">
        <v>-2.7821941351041302</v>
      </c>
      <c r="BI25" s="1">
        <v>-2.7830291002054799</v>
      </c>
      <c r="BJ25" s="1">
        <v>-2.7864060585825601</v>
      </c>
      <c r="BK25" s="1">
        <v>-2.7689590782735198</v>
      </c>
      <c r="BL25" s="1">
        <v>-2.7866749699576898</v>
      </c>
      <c r="BM25" s="1">
        <v>-2.7856468712779501</v>
      </c>
      <c r="BN25" s="1">
        <v>-2.78505129076194</v>
      </c>
      <c r="BO25" s="1">
        <v>-2.77939543621962</v>
      </c>
      <c r="BP25" s="1">
        <v>-2.7863779279012002</v>
      </c>
      <c r="BQ25" s="1">
        <v>-2.78369522055368</v>
      </c>
      <c r="BR25" s="1">
        <v>-2.79014212436971</v>
      </c>
      <c r="BS25" s="1">
        <v>-2.7841221684533499</v>
      </c>
      <c r="BT25" s="1">
        <v>-2.7812674137009701</v>
      </c>
      <c r="BU25" s="1">
        <v>-2.7844585547268901</v>
      </c>
      <c r="BV25" s="1">
        <v>-2.7866526667429401</v>
      </c>
      <c r="BW25" s="1">
        <v>-2.7777410913451601</v>
      </c>
      <c r="BX25" s="1">
        <v>-2.7724082548337701</v>
      </c>
      <c r="BY25" s="1">
        <v>-2.7830797727041001</v>
      </c>
      <c r="BZ25" s="1">
        <v>-2.7772243250188602</v>
      </c>
      <c r="CA25" s="1">
        <v>-2.7826838256834101</v>
      </c>
      <c r="CB25" s="1">
        <v>-2.7876695093604802</v>
      </c>
      <c r="CC25" s="1">
        <v>-2.7911673145807598</v>
      </c>
      <c r="CD25" s="1">
        <v>-2.7822624465541499</v>
      </c>
      <c r="CE25" s="1">
        <v>-2.78222910895335</v>
      </c>
      <c r="CF25" s="1">
        <v>-2.77933574636935</v>
      </c>
      <c r="CG25" s="1">
        <v>-2.7843681596576499</v>
      </c>
      <c r="CH25" s="1">
        <v>-2.7847399168650599</v>
      </c>
      <c r="CI25" s="1">
        <v>-2.7818524311733901</v>
      </c>
      <c r="CJ25" s="1">
        <v>-2.7872508659867798</v>
      </c>
      <c r="CK25" s="1">
        <v>-2.7877845151712202</v>
      </c>
      <c r="CL25" s="1">
        <v>-2.7821515910849302</v>
      </c>
      <c r="CM25" s="1">
        <v>-2.7814494284253701</v>
      </c>
      <c r="CN25" s="1">
        <v>-2.7896260523056999</v>
      </c>
      <c r="CO25" s="1">
        <v>-2.7848272629481401</v>
      </c>
      <c r="CP25" s="1">
        <v>-2.7849731602874201</v>
      </c>
      <c r="CQ25" s="1">
        <v>-2.7818751011279499</v>
      </c>
      <c r="CR25" s="1">
        <v>-2.7763888921045301</v>
      </c>
      <c r="CS25" s="1">
        <v>-2.7735403925899802</v>
      </c>
      <c r="CT25" s="1">
        <v>-2.78443547224466</v>
      </c>
      <c r="CU25" s="1">
        <v>-2.7851051333478098</v>
      </c>
      <c r="CV25" s="1">
        <v>-2.7876071897466401</v>
      </c>
    </row>
    <row r="26" spans="1:100" ht="12.75" customHeight="1" x14ac:dyDescent="0.2">
      <c r="A26" s="1">
        <v>-2.7786925465549301</v>
      </c>
      <c r="B26" s="1">
        <v>-2.7863167228986798</v>
      </c>
      <c r="C26" s="1">
        <v>-2.7894764142635302</v>
      </c>
      <c r="D26" s="1">
        <v>-2.7840003440315901</v>
      </c>
      <c r="E26" s="1">
        <v>-2.7831979541247001</v>
      </c>
      <c r="F26" s="1">
        <v>-2.7898006902241201</v>
      </c>
      <c r="G26" s="1">
        <v>-2.78985961026603</v>
      </c>
      <c r="H26" s="1">
        <v>-2.78730776437266</v>
      </c>
      <c r="I26" s="1">
        <v>-2.78415624539771</v>
      </c>
      <c r="J26" s="1">
        <v>-2.7816567845467901</v>
      </c>
      <c r="K26" s="1">
        <v>-2.78102643813902</v>
      </c>
      <c r="L26" s="1">
        <v>-2.78292525586488</v>
      </c>
      <c r="M26" s="1">
        <v>-2.7799615488493701</v>
      </c>
      <c r="N26" s="1">
        <v>-2.7701183251450701</v>
      </c>
      <c r="O26" s="1">
        <v>-2.7799853187795298</v>
      </c>
      <c r="P26" s="1">
        <v>-2.78300095414391</v>
      </c>
      <c r="Q26" s="1">
        <v>-2.7860138506990602</v>
      </c>
      <c r="R26" s="1">
        <v>-2.7869744730487001</v>
      </c>
      <c r="S26" s="1">
        <v>-2.7842141139207301</v>
      </c>
      <c r="T26" s="1">
        <v>-2.7750331101645198</v>
      </c>
      <c r="U26" s="1">
        <v>-2.7902600819411898</v>
      </c>
      <c r="V26" s="1">
        <v>-2.7805706608976899</v>
      </c>
      <c r="W26" s="1">
        <v>-2.7844274865464298</v>
      </c>
      <c r="X26" s="1">
        <v>-2.77869818812297</v>
      </c>
      <c r="Y26" s="1">
        <v>-2.7828379030503898</v>
      </c>
      <c r="Z26" s="1">
        <v>-2.7696348544344702</v>
      </c>
      <c r="AA26" s="1">
        <v>-2.7864417332485001</v>
      </c>
      <c r="AB26" s="1">
        <v>-2.7847237836058598</v>
      </c>
      <c r="AC26" s="1">
        <v>-2.7809937856726501</v>
      </c>
      <c r="AD26" s="1">
        <v>-2.7879570312711501</v>
      </c>
      <c r="AE26" s="1">
        <v>-2.7940013278906801</v>
      </c>
      <c r="AF26" s="1">
        <v>-2.7848446309816102</v>
      </c>
      <c r="AG26" s="1">
        <v>-2.7814448719609</v>
      </c>
      <c r="AH26" s="1">
        <v>-2.7881876921455602</v>
      </c>
      <c r="AI26" s="1">
        <v>-2.78210224863144</v>
      </c>
      <c r="AJ26" s="1">
        <v>-2.7806008263896298</v>
      </c>
      <c r="AK26" s="1">
        <v>-2.7855657415361801</v>
      </c>
      <c r="AL26" s="1">
        <v>-2.7895597860164099</v>
      </c>
      <c r="AM26" s="1">
        <v>-2.7772639176257701</v>
      </c>
      <c r="AN26" s="1">
        <v>-2.79259624791331</v>
      </c>
      <c r="AO26" s="1">
        <v>-2.7797531247569198</v>
      </c>
      <c r="AP26" s="1">
        <v>-2.7825682510149998</v>
      </c>
      <c r="AQ26" s="1">
        <v>-2.7751780162942099</v>
      </c>
      <c r="AR26" s="1">
        <v>-2.7872053690025802</v>
      </c>
      <c r="AS26" s="1">
        <v>-2.7847931589713899</v>
      </c>
      <c r="AT26" s="1">
        <v>-2.78046548816025</v>
      </c>
      <c r="AU26" s="1">
        <v>-2.7869932265847499</v>
      </c>
      <c r="AV26" s="1">
        <v>-2.7904488051509202</v>
      </c>
      <c r="AW26" s="1">
        <v>-2.7788717294002199</v>
      </c>
      <c r="AX26" s="1">
        <v>-2.7771900923255299</v>
      </c>
      <c r="AY26" s="1">
        <v>-2.7791294163695599</v>
      </c>
      <c r="AZ26" s="1">
        <v>-2.7826241890592902</v>
      </c>
      <c r="BA26" s="1">
        <v>-2.7829941716659401</v>
      </c>
      <c r="BB26" s="1">
        <v>-2.7806051212730001</v>
      </c>
      <c r="BC26" s="1">
        <v>-2.7745660596650299</v>
      </c>
      <c r="BD26" s="1">
        <v>-2.7843323340446999</v>
      </c>
      <c r="BE26" s="1">
        <v>-2.77490357402348</v>
      </c>
      <c r="BF26" s="1">
        <v>-2.78252200253602</v>
      </c>
      <c r="BG26" s="1">
        <v>-2.7804801074970298</v>
      </c>
      <c r="BH26" s="1">
        <v>-2.78220550977092</v>
      </c>
      <c r="BI26" s="1">
        <v>-2.7831454916225198</v>
      </c>
      <c r="BJ26" s="1">
        <v>-2.7867909413090399</v>
      </c>
      <c r="BK26" s="1">
        <v>-2.76877537230403</v>
      </c>
      <c r="BL26" s="1">
        <v>-2.78687335814227</v>
      </c>
      <c r="BM26" s="1">
        <v>-2.78609977481393</v>
      </c>
      <c r="BN26" s="1">
        <v>-2.78512081629404</v>
      </c>
      <c r="BO26" s="1">
        <v>-2.7790091179073402</v>
      </c>
      <c r="BP26" s="1">
        <v>-2.7869309187845901</v>
      </c>
      <c r="BQ26" s="1">
        <v>-2.7843471354701501</v>
      </c>
      <c r="BR26" s="1">
        <v>-2.79060978047199</v>
      </c>
      <c r="BS26" s="1">
        <v>-2.7845629981658302</v>
      </c>
      <c r="BT26" s="1">
        <v>-2.7815644483070199</v>
      </c>
      <c r="BU26" s="1">
        <v>-2.7845466673083301</v>
      </c>
      <c r="BV26" s="1">
        <v>-2.7871932985087602</v>
      </c>
      <c r="BW26" s="1">
        <v>-2.7771438323016699</v>
      </c>
      <c r="BX26" s="1">
        <v>-2.7714618344216801</v>
      </c>
      <c r="BY26" s="1">
        <v>-2.7828721202490798</v>
      </c>
      <c r="BZ26" s="1">
        <v>-2.7775278533266299</v>
      </c>
      <c r="CA26" s="1">
        <v>-2.7826143881155998</v>
      </c>
      <c r="CB26" s="1">
        <v>-2.7883128257790202</v>
      </c>
      <c r="CC26" s="1">
        <v>-2.7915283801125201</v>
      </c>
      <c r="CD26" s="1">
        <v>-2.7823523292760801</v>
      </c>
      <c r="CE26" s="1">
        <v>-2.7818807088815798</v>
      </c>
      <c r="CF26" s="1">
        <v>-2.7791487709495102</v>
      </c>
      <c r="CG26" s="1">
        <v>-2.7843987270123098</v>
      </c>
      <c r="CH26" s="1">
        <v>-2.7849688472348801</v>
      </c>
      <c r="CI26" s="1">
        <v>-2.7820267962914502</v>
      </c>
      <c r="CJ26" s="1">
        <v>-2.7876384069069</v>
      </c>
      <c r="CK26" s="1">
        <v>-2.7881341025712798</v>
      </c>
      <c r="CL26" s="1">
        <v>-2.7818732851991901</v>
      </c>
      <c r="CM26" s="1">
        <v>-2.7809613340492301</v>
      </c>
      <c r="CN26" s="1">
        <v>-2.7902359473361602</v>
      </c>
      <c r="CO26" s="1">
        <v>-2.7848326693992602</v>
      </c>
      <c r="CP26" s="1">
        <v>-2.78504915507428</v>
      </c>
      <c r="CQ26" s="1">
        <v>-2.7815186203793001</v>
      </c>
      <c r="CR26" s="1">
        <v>-2.7764616410799201</v>
      </c>
      <c r="CS26" s="1">
        <v>-2.7733368902811901</v>
      </c>
      <c r="CT26" s="1">
        <v>-2.7847967964146498</v>
      </c>
      <c r="CU26" s="1">
        <v>-2.7855564121011498</v>
      </c>
      <c r="CV26" s="1">
        <v>-2.7876234551582102</v>
      </c>
    </row>
    <row r="27" spans="1:100" ht="12.75" customHeight="1" x14ac:dyDescent="0.2">
      <c r="A27" s="1">
        <v>-2.77841216633044</v>
      </c>
      <c r="B27" s="1">
        <v>-2.7866832246819002</v>
      </c>
      <c r="C27" s="1">
        <v>-2.7897114145636999</v>
      </c>
      <c r="D27" s="1">
        <v>-2.7840534815268998</v>
      </c>
      <c r="E27" s="1">
        <v>-2.78314727548306</v>
      </c>
      <c r="F27" s="1">
        <v>-2.7904756458463398</v>
      </c>
      <c r="G27" s="1">
        <v>-2.7903816016763101</v>
      </c>
      <c r="H27" s="1">
        <v>-2.7876206331961999</v>
      </c>
      <c r="I27" s="1">
        <v>-2.7849722310486098</v>
      </c>
      <c r="J27" s="1">
        <v>-2.7824233096096198</v>
      </c>
      <c r="K27" s="1">
        <v>-2.7811744017034301</v>
      </c>
      <c r="L27" s="1">
        <v>-2.78327313732885</v>
      </c>
      <c r="M27" s="1">
        <v>-2.7804457243171301</v>
      </c>
      <c r="N27" s="1">
        <v>-2.7697999575369101</v>
      </c>
      <c r="O27" s="1">
        <v>-2.7796830684879401</v>
      </c>
      <c r="P27" s="1">
        <v>-2.78366377706348</v>
      </c>
      <c r="Q27" s="1">
        <v>-2.7866684739665701</v>
      </c>
      <c r="R27" s="1">
        <v>-2.7871390018287001</v>
      </c>
      <c r="S27" s="1">
        <v>-2.7844094026973001</v>
      </c>
      <c r="T27" s="1">
        <v>-2.7750858392018198</v>
      </c>
      <c r="U27" s="1">
        <v>-2.79105793692707</v>
      </c>
      <c r="V27" s="1">
        <v>-2.7805119058912302</v>
      </c>
      <c r="W27" s="1">
        <v>-2.7846833193959801</v>
      </c>
      <c r="X27" s="1">
        <v>-2.77890092219653</v>
      </c>
      <c r="Y27" s="1">
        <v>-2.7835351606056702</v>
      </c>
      <c r="Z27" s="1">
        <v>-2.76903851098381</v>
      </c>
      <c r="AA27" s="1">
        <v>-2.7865506583879101</v>
      </c>
      <c r="AB27" s="1">
        <v>-2.7848069443404602</v>
      </c>
      <c r="AC27" s="1">
        <v>-2.7810056209821599</v>
      </c>
      <c r="AD27" s="1">
        <v>-2.7882295148885698</v>
      </c>
      <c r="AE27" s="1">
        <v>-2.7946383586158001</v>
      </c>
      <c r="AF27" s="1">
        <v>-2.78544929751139</v>
      </c>
      <c r="AG27" s="1">
        <v>-2.7812867865787401</v>
      </c>
      <c r="AH27" s="1">
        <v>-2.7885258286322601</v>
      </c>
      <c r="AI27" s="1">
        <v>-2.78222045389795</v>
      </c>
      <c r="AJ27" s="1">
        <v>-2.7813093698140898</v>
      </c>
      <c r="AK27" s="1">
        <v>-2.7858656083536801</v>
      </c>
      <c r="AL27" s="1">
        <v>-2.7899496740776102</v>
      </c>
      <c r="AM27" s="1">
        <v>-2.7772445705407098</v>
      </c>
      <c r="AN27" s="1">
        <v>-2.79305439226215</v>
      </c>
      <c r="AO27" s="1">
        <v>-2.77989782257694</v>
      </c>
      <c r="AP27" s="1">
        <v>-2.7829583309431101</v>
      </c>
      <c r="AQ27" s="1">
        <v>-2.7747913902152801</v>
      </c>
      <c r="AR27" s="1">
        <v>-2.7877289220445398</v>
      </c>
      <c r="AS27" s="1">
        <v>-2.7856098779222198</v>
      </c>
      <c r="AT27" s="1">
        <v>-2.7803052638534802</v>
      </c>
      <c r="AU27" s="1">
        <v>-2.78756932197907</v>
      </c>
      <c r="AV27" s="1">
        <v>-2.7909986696212701</v>
      </c>
      <c r="AW27" s="1">
        <v>-2.7785700964946001</v>
      </c>
      <c r="AX27" s="1">
        <v>-2.7768866997643502</v>
      </c>
      <c r="AY27" s="1">
        <v>-2.7791944088988099</v>
      </c>
      <c r="AZ27" s="1">
        <v>-2.7833028183470101</v>
      </c>
      <c r="BA27" s="1">
        <v>-2.7836752906820501</v>
      </c>
      <c r="BB27" s="1">
        <v>-2.78064145707057</v>
      </c>
      <c r="BC27" s="1">
        <v>-2.7745052688654801</v>
      </c>
      <c r="BD27" s="1">
        <v>-2.7844494307854699</v>
      </c>
      <c r="BE27" s="1">
        <v>-2.7748739211604501</v>
      </c>
      <c r="BF27" s="1">
        <v>-2.7826585012542999</v>
      </c>
      <c r="BG27" s="1">
        <v>-2.7804026773858999</v>
      </c>
      <c r="BH27" s="1">
        <v>-2.7822584258807601</v>
      </c>
      <c r="BI27" s="1">
        <v>-2.7832682121362202</v>
      </c>
      <c r="BJ27" s="1">
        <v>-2.7871820556674298</v>
      </c>
      <c r="BK27" s="1">
        <v>-2.76865133146153</v>
      </c>
      <c r="BL27" s="1">
        <v>-2.7871789497073798</v>
      </c>
      <c r="BM27" s="1">
        <v>-2.78649787083399</v>
      </c>
      <c r="BN27" s="1">
        <v>-2.7851913300323199</v>
      </c>
      <c r="BO27" s="1">
        <v>-2.7787179060418201</v>
      </c>
      <c r="BP27" s="1">
        <v>-2.7874179498995701</v>
      </c>
      <c r="BQ27" s="1">
        <v>-2.7849317781123801</v>
      </c>
      <c r="BR27" s="1">
        <v>-2.7910308949794902</v>
      </c>
      <c r="BS27" s="1">
        <v>-2.7849497995558901</v>
      </c>
      <c r="BT27" s="1">
        <v>-2.7818905522381598</v>
      </c>
      <c r="BU27" s="1">
        <v>-2.7846564751494598</v>
      </c>
      <c r="BV27" s="1">
        <v>-2.7876941630618202</v>
      </c>
      <c r="BW27" s="1">
        <v>-2.7766500989514999</v>
      </c>
      <c r="BX27" s="1">
        <v>-2.7706351538038598</v>
      </c>
      <c r="BY27" s="1">
        <v>-2.7827206019928301</v>
      </c>
      <c r="BZ27" s="1">
        <v>-2.7778116307347598</v>
      </c>
      <c r="CA27" s="1">
        <v>-2.7825457059973302</v>
      </c>
      <c r="CB27" s="1">
        <v>-2.7888892894238402</v>
      </c>
      <c r="CC27" s="1">
        <v>-2.7918884736804799</v>
      </c>
      <c r="CD27" s="1">
        <v>-2.7824516246496098</v>
      </c>
      <c r="CE27" s="1">
        <v>-2.7816318990719799</v>
      </c>
      <c r="CF27" s="1">
        <v>-2.7790133175468399</v>
      </c>
      <c r="CG27" s="1">
        <v>-2.7844628000846998</v>
      </c>
      <c r="CH27" s="1">
        <v>-2.7851726217687802</v>
      </c>
      <c r="CI27" s="1">
        <v>-2.7822183139860899</v>
      </c>
      <c r="CJ27" s="1">
        <v>-2.7880039960927401</v>
      </c>
      <c r="CK27" s="1">
        <v>-2.7884404714969402</v>
      </c>
      <c r="CL27" s="1">
        <v>-2.7816692533667502</v>
      </c>
      <c r="CM27" s="1">
        <v>-2.7805660125164602</v>
      </c>
      <c r="CN27" s="1">
        <v>-2.7907772141289202</v>
      </c>
      <c r="CO27" s="1">
        <v>-2.7844872749046399</v>
      </c>
      <c r="CP27" s="1">
        <v>-2.7859417459309701</v>
      </c>
      <c r="CQ27" s="1">
        <v>-2.78120033075583</v>
      </c>
      <c r="CR27" s="1">
        <v>-2.77655237860886</v>
      </c>
      <c r="CS27" s="1">
        <v>-2.7731799455486601</v>
      </c>
      <c r="CT27" s="1">
        <v>-2.7851380478563001</v>
      </c>
      <c r="CU27" s="1">
        <v>-2.7859866171321799</v>
      </c>
      <c r="CV27" s="1">
        <v>-2.7876801243603602</v>
      </c>
    </row>
    <row r="28" spans="1:100" ht="12.75" customHeight="1" x14ac:dyDescent="0.2">
      <c r="A28" s="1">
        <v>-2.7781705091627402</v>
      </c>
      <c r="B28" s="1">
        <v>-2.7869834476709001</v>
      </c>
      <c r="C28" s="1">
        <v>-2.7899249359120999</v>
      </c>
      <c r="D28" s="1">
        <v>-2.7841169433693498</v>
      </c>
      <c r="E28" s="1">
        <v>-2.78310898804917</v>
      </c>
      <c r="F28" s="1">
        <v>-2.7910508749027998</v>
      </c>
      <c r="G28" s="1">
        <v>-2.7910488217688201</v>
      </c>
      <c r="H28" s="1">
        <v>-2.7878900009917702</v>
      </c>
      <c r="I28" s="1">
        <v>-2.7856728575452498</v>
      </c>
      <c r="J28" s="1">
        <v>-2.7830936980993202</v>
      </c>
      <c r="K28" s="1">
        <v>-2.78128503507285</v>
      </c>
      <c r="L28" s="1">
        <v>-2.7836025472170101</v>
      </c>
      <c r="M28" s="1">
        <v>-2.7808482549855902</v>
      </c>
      <c r="N28" s="1">
        <v>-2.76952336584116</v>
      </c>
      <c r="O28" s="1">
        <v>-2.7794494709394599</v>
      </c>
      <c r="P28" s="1">
        <v>-2.78422138959017</v>
      </c>
      <c r="Q28" s="1">
        <v>-2.78721793681208</v>
      </c>
      <c r="R28" s="1">
        <v>-2.7872779217206798</v>
      </c>
      <c r="S28" s="1">
        <v>-2.7845973269069799</v>
      </c>
      <c r="T28" s="1">
        <v>-2.7751269997624202</v>
      </c>
      <c r="U28" s="1">
        <v>-2.7917602984864001</v>
      </c>
      <c r="V28" s="1">
        <v>-2.7804533573914201</v>
      </c>
      <c r="W28" s="1">
        <v>-2.7849119709561698</v>
      </c>
      <c r="X28" s="1">
        <v>-2.77908004814303</v>
      </c>
      <c r="Y28" s="1">
        <v>-2.7841209794762798</v>
      </c>
      <c r="Z28" s="1">
        <v>-2.7685304664785799</v>
      </c>
      <c r="AA28" s="1">
        <v>-2.7866610629547601</v>
      </c>
      <c r="AB28" s="1">
        <v>-2.7848782015448599</v>
      </c>
      <c r="AC28" s="1">
        <v>-2.7810153668850002</v>
      </c>
      <c r="AD28" s="1">
        <v>-2.7884573600296201</v>
      </c>
      <c r="AE28" s="1">
        <v>-2.7951750567476399</v>
      </c>
      <c r="AF28" s="1">
        <v>-2.7859736926219099</v>
      </c>
      <c r="AG28" s="1">
        <v>-2.7811492716065298</v>
      </c>
      <c r="AH28" s="1">
        <v>-2.7888172743771902</v>
      </c>
      <c r="AI28" s="1">
        <v>-2.7823446793839399</v>
      </c>
      <c r="AJ28" s="1">
        <v>-2.7819275233937399</v>
      </c>
      <c r="AK28" s="1">
        <v>-2.7861195581321598</v>
      </c>
      <c r="AL28" s="1">
        <v>-2.79027903766739</v>
      </c>
      <c r="AM28" s="1">
        <v>-2.77722461995736</v>
      </c>
      <c r="AN28" s="1">
        <v>-2.7934701239422099</v>
      </c>
      <c r="AO28" s="1">
        <v>-2.7800084240357599</v>
      </c>
      <c r="AP28" s="1">
        <v>-2.7832818294156301</v>
      </c>
      <c r="AQ28" s="1">
        <v>-2.7744562517348701</v>
      </c>
      <c r="AR28" s="1">
        <v>-2.7881789251766498</v>
      </c>
      <c r="AS28" s="1">
        <v>-2.78629820982967</v>
      </c>
      <c r="AT28" s="1">
        <v>-2.78017159411037</v>
      </c>
      <c r="AU28" s="1">
        <v>-2.7880615036782799</v>
      </c>
      <c r="AV28" s="1">
        <v>-2.79147093657933</v>
      </c>
      <c r="AW28" s="1">
        <v>-2.7783284748484198</v>
      </c>
      <c r="AX28" s="1">
        <v>-2.7766273721263799</v>
      </c>
      <c r="AY28" s="1">
        <v>-2.7792498264741901</v>
      </c>
      <c r="AZ28" s="1">
        <v>-2.78388607451109</v>
      </c>
      <c r="BA28" s="1">
        <v>-2.7842663673392698</v>
      </c>
      <c r="BB28" s="1">
        <v>-2.78067203170668</v>
      </c>
      <c r="BC28" s="1">
        <v>-2.7744563837944098</v>
      </c>
      <c r="BD28" s="1">
        <v>-2.7845393288901201</v>
      </c>
      <c r="BE28" s="1">
        <v>-2.7748339095027301</v>
      </c>
      <c r="BF28" s="1">
        <v>-2.7827691479728198</v>
      </c>
      <c r="BG28" s="1">
        <v>-2.7803686410928701</v>
      </c>
      <c r="BH28" s="1">
        <v>-2.7823111746231199</v>
      </c>
      <c r="BI28" s="1">
        <v>-2.7833722821429698</v>
      </c>
      <c r="BJ28" s="1">
        <v>-2.78753687149546</v>
      </c>
      <c r="BK28" s="1">
        <v>-2.7685558857390302</v>
      </c>
      <c r="BL28" s="1">
        <v>-2.7875245774656001</v>
      </c>
      <c r="BM28" s="1">
        <v>-2.7868215770248099</v>
      </c>
      <c r="BN28" s="1">
        <v>-2.7852459693968199</v>
      </c>
      <c r="BO28" s="1">
        <v>-2.7784830340031301</v>
      </c>
      <c r="BP28" s="1">
        <v>-2.7878220983705</v>
      </c>
      <c r="BQ28" s="1">
        <v>-2.7854253086359999</v>
      </c>
      <c r="BR28" s="1">
        <v>-2.7913842358460901</v>
      </c>
      <c r="BS28" s="1">
        <v>-2.7852599420898301</v>
      </c>
      <c r="BT28" s="1">
        <v>-2.7821830549933599</v>
      </c>
      <c r="BU28" s="1">
        <v>-2.7847639183231099</v>
      </c>
      <c r="BV28" s="1">
        <v>-2.78812821781553</v>
      </c>
      <c r="BW28" s="1">
        <v>-2.7762254138970399</v>
      </c>
      <c r="BX28" s="1">
        <v>-2.7699037477244302</v>
      </c>
      <c r="BY28" s="1">
        <v>-2.7825947357777201</v>
      </c>
      <c r="BZ28" s="1">
        <v>-2.7780517103325302</v>
      </c>
      <c r="CA28" s="1">
        <v>-2.78246204716481</v>
      </c>
      <c r="CB28" s="1">
        <v>-2.7893777229446699</v>
      </c>
      <c r="CC28" s="1">
        <v>-2.79221520958213</v>
      </c>
      <c r="CD28" s="1">
        <v>-2.7825361891347802</v>
      </c>
      <c r="CE28" s="1">
        <v>-2.7814473773860899</v>
      </c>
      <c r="CF28" s="1">
        <v>-2.7788958372303698</v>
      </c>
      <c r="CG28" s="1">
        <v>-2.78452949722258</v>
      </c>
      <c r="CH28" s="1">
        <v>-2.7853324829743502</v>
      </c>
      <c r="CI28" s="1">
        <v>-2.7823974680302399</v>
      </c>
      <c r="CJ28" s="1">
        <v>-2.78832067690493</v>
      </c>
      <c r="CK28" s="1">
        <v>-2.7886903744746898</v>
      </c>
      <c r="CL28" s="1">
        <v>-2.7815053351641699</v>
      </c>
      <c r="CM28" s="1">
        <v>-2.780232359412</v>
      </c>
      <c r="CN28" s="1">
        <v>-2.7912329410153198</v>
      </c>
      <c r="CO28" s="1">
        <v>-2.7849244705387699</v>
      </c>
      <c r="CP28" s="1">
        <v>-2.7865598358358699</v>
      </c>
      <c r="CQ28" s="1">
        <v>-2.7809043441260299</v>
      </c>
      <c r="CR28" s="1">
        <v>-2.7766330592730002</v>
      </c>
      <c r="CS28" s="1">
        <v>-2.77304291283333</v>
      </c>
      <c r="CT28" s="1">
        <v>-2.7854249799384898</v>
      </c>
      <c r="CU28" s="1">
        <v>-2.7863595608148</v>
      </c>
      <c r="CV28" s="1">
        <v>-2.7877401334820102</v>
      </c>
    </row>
    <row r="29" spans="1:100" ht="12.75" customHeight="1" x14ac:dyDescent="0.2">
      <c r="A29" s="1">
        <v>-2.77795234276602</v>
      </c>
      <c r="B29" s="1">
        <v>-2.7872106386370601</v>
      </c>
      <c r="C29" s="1">
        <v>-2.7901010269152402</v>
      </c>
      <c r="D29" s="1">
        <v>-2.7841671603499099</v>
      </c>
      <c r="E29" s="1">
        <v>-2.7830672730163699</v>
      </c>
      <c r="F29" s="1">
        <v>-2.7915187494286302</v>
      </c>
      <c r="G29" s="1">
        <v>-2.79161472487622</v>
      </c>
      <c r="H29" s="1">
        <v>-2.78810340533221</v>
      </c>
      <c r="I29" s="1">
        <v>-2.7862448935618298</v>
      </c>
      <c r="J29" s="1">
        <v>-2.78364752903309</v>
      </c>
      <c r="K29" s="1">
        <v>-2.7813503024837698</v>
      </c>
      <c r="L29" s="1">
        <v>-2.7838864117094499</v>
      </c>
      <c r="M29" s="1">
        <v>-2.7811575662369399</v>
      </c>
      <c r="N29" s="1">
        <v>-2.7692714660567899</v>
      </c>
      <c r="O29" s="1">
        <v>-2.7792599759233498</v>
      </c>
      <c r="P29" s="1">
        <v>-2.7846665851589898</v>
      </c>
      <c r="Q29" s="1">
        <v>-2.78765596856607</v>
      </c>
      <c r="R29" s="1">
        <v>-2.7876043368066501</v>
      </c>
      <c r="S29" s="1">
        <v>-2.7847557067234701</v>
      </c>
      <c r="T29" s="1">
        <v>-2.7751451678843799</v>
      </c>
      <c r="U29" s="1">
        <v>-2.7923461031910399</v>
      </c>
      <c r="V29" s="1">
        <v>-2.7784959226820001</v>
      </c>
      <c r="W29" s="1">
        <v>-2.7850958268301098</v>
      </c>
      <c r="X29" s="1">
        <v>-2.7792162174202302</v>
      </c>
      <c r="Y29" s="1">
        <v>-2.7845889106238499</v>
      </c>
      <c r="Z29" s="1">
        <v>-2.76808779783592</v>
      </c>
      <c r="AA29" s="1">
        <v>-2.7867531394035199</v>
      </c>
      <c r="AB29" s="1">
        <v>-2.7849252423369601</v>
      </c>
      <c r="AC29" s="1">
        <v>-2.7810079819507698</v>
      </c>
      <c r="AD29" s="1">
        <v>-2.7886345877628802</v>
      </c>
      <c r="AE29" s="1">
        <v>-2.7956108679345602</v>
      </c>
      <c r="AF29" s="1">
        <v>-2.78640395493098</v>
      </c>
      <c r="AG29" s="1">
        <v>-2.7810166179701601</v>
      </c>
      <c r="AH29" s="1">
        <v>-2.7890528631514799</v>
      </c>
      <c r="AI29" s="1">
        <v>-2.7824477399244798</v>
      </c>
      <c r="AJ29" s="1">
        <v>-2.7824402194392701</v>
      </c>
      <c r="AK29" s="1">
        <v>-2.7863157636827398</v>
      </c>
      <c r="AL29" s="1">
        <v>-2.7905415258117401</v>
      </c>
      <c r="AM29" s="1">
        <v>-2.7771905166293198</v>
      </c>
      <c r="AN29" s="1">
        <v>-2.79382481845375</v>
      </c>
      <c r="AO29" s="1">
        <v>-2.7800753191948502</v>
      </c>
      <c r="AP29" s="1">
        <v>-2.7835326648341998</v>
      </c>
      <c r="AQ29" s="1">
        <v>-2.7741513369099802</v>
      </c>
      <c r="AR29" s="1">
        <v>-2.7885420215661898</v>
      </c>
      <c r="AS29" s="1">
        <v>-2.7868534139597299</v>
      </c>
      <c r="AT29" s="1">
        <v>-2.7800455645042299</v>
      </c>
      <c r="AU29" s="1">
        <v>-2.78845891044543</v>
      </c>
      <c r="AV29" s="1">
        <v>-2.7918574206962199</v>
      </c>
      <c r="AW29" s="1">
        <v>-2.7781259772478402</v>
      </c>
      <c r="AX29" s="1">
        <v>-2.7763947183877198</v>
      </c>
      <c r="AY29" s="1">
        <v>-2.77927980217425</v>
      </c>
      <c r="AZ29" s="1">
        <v>-2.78435992607755</v>
      </c>
      <c r="BA29" s="1">
        <v>-2.7847515431208198</v>
      </c>
      <c r="BB29" s="1">
        <v>-2.7806846252966202</v>
      </c>
      <c r="BC29" s="1">
        <v>-2.7743996930497601</v>
      </c>
      <c r="BD29" s="1">
        <v>-2.7845927651015199</v>
      </c>
      <c r="BE29" s="1">
        <v>-2.7747697102799802</v>
      </c>
      <c r="BF29" s="1">
        <v>-2.7828441972043101</v>
      </c>
      <c r="BG29" s="1">
        <v>-2.7803440601431402</v>
      </c>
      <c r="BH29" s="1">
        <v>-2.78234234124794</v>
      </c>
      <c r="BI29" s="1">
        <v>-2.7834454869561802</v>
      </c>
      <c r="BJ29" s="1">
        <v>-2.7878343158816898</v>
      </c>
      <c r="BK29" s="1">
        <v>-2.7684702010583999</v>
      </c>
      <c r="BL29" s="1">
        <v>-2.7878272948668599</v>
      </c>
      <c r="BM29" s="1">
        <v>-2.7870664323161001</v>
      </c>
      <c r="BN29" s="1">
        <v>-2.7852772972048601</v>
      </c>
      <c r="BO29" s="1">
        <v>-2.7782782826264998</v>
      </c>
      <c r="BP29" s="1">
        <v>-2.7881399608358199</v>
      </c>
      <c r="BQ29" s="1">
        <v>-2.7858211502874801</v>
      </c>
      <c r="BR29" s="1">
        <v>-2.7916633508419801</v>
      </c>
      <c r="BS29" s="1">
        <v>-2.7854881784944401</v>
      </c>
      <c r="BT29" s="1">
        <v>-2.7824213518016001</v>
      </c>
      <c r="BU29" s="1">
        <v>-2.7848531277194399</v>
      </c>
      <c r="BV29" s="1">
        <v>-2.7884844246990901</v>
      </c>
      <c r="BW29" s="1">
        <v>-2.7758479424193498</v>
      </c>
      <c r="BX29" s="1">
        <v>-2.7692502661309</v>
      </c>
      <c r="BY29" s="1">
        <v>-2.7824774489578998</v>
      </c>
      <c r="BZ29" s="1">
        <v>-2.7782379535508501</v>
      </c>
      <c r="CA29" s="1">
        <v>-2.7823578673772098</v>
      </c>
      <c r="CB29" s="1">
        <v>-2.7897725346138702</v>
      </c>
      <c r="CC29" s="1">
        <v>-2.7924923554330201</v>
      </c>
      <c r="CD29" s="1">
        <v>-2.78259411798201</v>
      </c>
      <c r="CE29" s="1">
        <v>-2.7813037616688598</v>
      </c>
      <c r="CF29" s="1">
        <v>-2.7787785911548402</v>
      </c>
      <c r="CG29" s="1">
        <v>-2.7845818966600802</v>
      </c>
      <c r="CH29" s="1">
        <v>-2.7854421643762701</v>
      </c>
      <c r="CI29" s="1">
        <v>-2.7825490764803198</v>
      </c>
      <c r="CJ29" s="1">
        <v>-2.7885774613800201</v>
      </c>
      <c r="CK29" s="1">
        <v>-2.78888065220948</v>
      </c>
      <c r="CL29" s="1">
        <v>-2.7813611620008798</v>
      </c>
      <c r="CM29" s="1">
        <v>-2.77994061560636</v>
      </c>
      <c r="CN29" s="1">
        <v>-2.7915993030881698</v>
      </c>
      <c r="CO29" s="1">
        <v>-2.78527268941912</v>
      </c>
      <c r="CP29" s="1">
        <v>-2.7870565075515001</v>
      </c>
      <c r="CQ29" s="1">
        <v>-2.7806223662729201</v>
      </c>
      <c r="CR29" s="1">
        <v>-2.7766887096450699</v>
      </c>
      <c r="CS29" s="1">
        <v>-2.7729098974565001</v>
      </c>
      <c r="CT29" s="1">
        <v>-2.78564780325225</v>
      </c>
      <c r="CU29" s="1">
        <v>-2.7866608051953601</v>
      </c>
      <c r="CV29" s="1">
        <v>-2.7877844071619902</v>
      </c>
    </row>
    <row r="30" spans="1:100" ht="12.75" customHeight="1" x14ac:dyDescent="0.2">
      <c r="A30" s="1">
        <v>-2.7777497602732102</v>
      </c>
      <c r="B30" s="1">
        <v>-2.7873678539781301</v>
      </c>
      <c r="C30" s="1">
        <v>-2.7902345540086499</v>
      </c>
      <c r="D30" s="1">
        <v>-2.7841931723711602</v>
      </c>
      <c r="E30" s="1">
        <v>-2.7830152366936201</v>
      </c>
      <c r="F30" s="1">
        <v>-2.7918840963889902</v>
      </c>
      <c r="G30" s="1">
        <v>-2.79206580578151</v>
      </c>
      <c r="H30" s="1">
        <v>-2.7882613465311001</v>
      </c>
      <c r="I30" s="1">
        <v>-2.7866917708522299</v>
      </c>
      <c r="J30" s="1">
        <v>-2.78408400769084</v>
      </c>
      <c r="K30" s="1">
        <v>-2.78137072142263</v>
      </c>
      <c r="L30" s="1">
        <v>-2.7841149381488002</v>
      </c>
      <c r="M30" s="1">
        <v>-2.78137584338966</v>
      </c>
      <c r="N30" s="1">
        <v>-2.7690350441890801</v>
      </c>
      <c r="O30" s="1">
        <v>-2.7790991086731101</v>
      </c>
      <c r="P30" s="1">
        <v>-2.7850042049315999</v>
      </c>
      <c r="Q30" s="1">
        <v>-2.7879886828328302</v>
      </c>
      <c r="R30" s="1">
        <v>-2.7877049786961199</v>
      </c>
      <c r="S30" s="1">
        <v>-2.7848750604243699</v>
      </c>
      <c r="T30" s="1">
        <v>-2.7751370058612999</v>
      </c>
      <c r="U30" s="1">
        <v>-2.7928145676035898</v>
      </c>
      <c r="V30" s="1">
        <v>-2.7785129681517602</v>
      </c>
      <c r="W30" s="1">
        <v>-2.7852296981396698</v>
      </c>
      <c r="X30" s="1">
        <v>-2.7793038617522199</v>
      </c>
      <c r="Y30" s="1">
        <v>-2.7849449295370001</v>
      </c>
      <c r="Z30" s="1">
        <v>-2.76769481749468</v>
      </c>
      <c r="AA30" s="1">
        <v>-2.7868183682196701</v>
      </c>
      <c r="AB30" s="1">
        <v>-2.7849446462621699</v>
      </c>
      <c r="AC30" s="1">
        <v>-2.7809783975367002</v>
      </c>
      <c r="AD30" s="1">
        <v>-2.7887625646634602</v>
      </c>
      <c r="AE30" s="1">
        <v>-2.7959534352250799</v>
      </c>
      <c r="AF30" s="1">
        <v>-2.7867403992436999</v>
      </c>
      <c r="AG30" s="1">
        <v>-2.7808816141716002</v>
      </c>
      <c r="AH30" s="1">
        <v>-2.7892324939324098</v>
      </c>
      <c r="AI30" s="1">
        <v>-2.7825174571161599</v>
      </c>
      <c r="AJ30" s="1">
        <v>-2.7828442738273198</v>
      </c>
      <c r="AK30" s="1">
        <v>-2.78645393563112</v>
      </c>
      <c r="AL30" s="1">
        <v>-2.7907395770389898</v>
      </c>
      <c r="AM30" s="1">
        <v>-2.77713747649427</v>
      </c>
      <c r="AN30" s="1">
        <v>-2.7941124827672801</v>
      </c>
      <c r="AO30" s="1">
        <v>-2.7800981870935702</v>
      </c>
      <c r="AP30" s="1">
        <v>-2.7837139237091502</v>
      </c>
      <c r="AQ30" s="1">
        <v>-2.7738656307872001</v>
      </c>
      <c r="AR30" s="1">
        <v>-2.7888191374286202</v>
      </c>
      <c r="AS30" s="1">
        <v>-2.7872834428371598</v>
      </c>
      <c r="AT30" s="1">
        <v>-2.7799185641820099</v>
      </c>
      <c r="AU30" s="1">
        <v>-2.7887642417454499</v>
      </c>
      <c r="AV30" s="1">
        <v>-2.7921604364527499</v>
      </c>
      <c r="AW30" s="1">
        <v>-2.77794972454892</v>
      </c>
      <c r="AX30" s="1">
        <v>-2.7761793919834701</v>
      </c>
      <c r="AY30" s="1">
        <v>-2.7792795495465401</v>
      </c>
      <c r="AZ30" s="1">
        <v>-2.7847261453698602</v>
      </c>
      <c r="BA30" s="1">
        <v>-2.7851311609500802</v>
      </c>
      <c r="BB30" s="1">
        <v>-2.78067548093233</v>
      </c>
      <c r="BC30" s="1">
        <v>-2.7743270250815</v>
      </c>
      <c r="BD30" s="1">
        <v>-2.7846092474602901</v>
      </c>
      <c r="BE30" s="1">
        <v>-2.7746773427829301</v>
      </c>
      <c r="BF30" s="1">
        <v>-2.78288236339275</v>
      </c>
      <c r="BG30" s="1">
        <v>-2.7803108563926302</v>
      </c>
      <c r="BH30" s="1">
        <v>-2.7823441446963799</v>
      </c>
      <c r="BI30" s="1">
        <v>-2.7834845736433498</v>
      </c>
      <c r="BJ30" s="1">
        <v>-2.7880681173017101</v>
      </c>
      <c r="BK30" s="1">
        <v>-2.7683843289555199</v>
      </c>
      <c r="BL30" s="1">
        <v>-2.7880601276941799</v>
      </c>
      <c r="BM30" s="1">
        <v>-2.78723734484393</v>
      </c>
      <c r="BN30" s="1">
        <v>-2.7852840858086401</v>
      </c>
      <c r="BO30" s="1">
        <v>-2.7780880125578502</v>
      </c>
      <c r="BP30" s="1">
        <v>-2.7883769715981601</v>
      </c>
      <c r="BQ30" s="1">
        <v>-2.7861238855299399</v>
      </c>
      <c r="BR30" s="1">
        <v>-2.7918712329209998</v>
      </c>
      <c r="BS30" s="1">
        <v>-2.78563976070099</v>
      </c>
      <c r="BT30" s="1">
        <v>-2.78260148958003</v>
      </c>
      <c r="BU30" s="1">
        <v>-2.7849149614806499</v>
      </c>
      <c r="BV30" s="1">
        <v>-2.78876284237443</v>
      </c>
      <c r="BW30" s="1">
        <v>-2.775504740433</v>
      </c>
      <c r="BX30" s="1">
        <v>-2.7686626756433101</v>
      </c>
      <c r="BY30" s="1">
        <v>-2.7823606648646901</v>
      </c>
      <c r="BZ30" s="1">
        <v>-2.7783696969132401</v>
      </c>
      <c r="CA30" s="1">
        <v>-2.78223407223122</v>
      </c>
      <c r="CB30" s="1">
        <v>-2.7900782728302098</v>
      </c>
      <c r="CC30" s="1">
        <v>-2.7927149932326301</v>
      </c>
      <c r="CD30" s="1">
        <v>-2.7826220012664198</v>
      </c>
      <c r="CE30" s="1">
        <v>-2.7811862420669602</v>
      </c>
      <c r="CF30" s="1">
        <v>-2.7786542845283</v>
      </c>
      <c r="CG30" s="1">
        <v>-2.7846127411486599</v>
      </c>
      <c r="CH30" s="1">
        <v>-2.78550350874163</v>
      </c>
      <c r="CI30" s="1">
        <v>-2.7826676412965798</v>
      </c>
      <c r="CJ30" s="1">
        <v>-2.78877379309235</v>
      </c>
      <c r="CK30" s="1">
        <v>-2.7890147733374002</v>
      </c>
      <c r="CL30" s="1">
        <v>-2.7812259129115202</v>
      </c>
      <c r="CM30" s="1">
        <v>-2.7796789606440799</v>
      </c>
      <c r="CN30" s="1">
        <v>-2.79188125972974</v>
      </c>
      <c r="CO30" s="1">
        <v>-2.7855340306233298</v>
      </c>
      <c r="CP30" s="1">
        <v>-2.78743619357786</v>
      </c>
      <c r="CQ30" s="1">
        <v>-2.7803512245269202</v>
      </c>
      <c r="CR30" s="1">
        <v>-2.7767139172930002</v>
      </c>
      <c r="CS30" s="1">
        <v>-2.7727729216930999</v>
      </c>
      <c r="CT30" s="1">
        <v>-2.7858076791918198</v>
      </c>
      <c r="CU30" s="1">
        <v>-2.7868893826919701</v>
      </c>
      <c r="CV30" s="1">
        <v>-2.7878055030945501</v>
      </c>
    </row>
    <row r="31" spans="1:100" ht="12.75" customHeight="1" x14ac:dyDescent="0.2">
      <c r="A31" s="1">
        <v>-2.7775594351966899</v>
      </c>
      <c r="B31" s="1">
        <v>-2.7874637793536201</v>
      </c>
      <c r="C31" s="1">
        <v>-2.7903271769148001</v>
      </c>
      <c r="D31" s="1">
        <v>-2.7841926040377398</v>
      </c>
      <c r="E31" s="1">
        <v>-2.7829516664834402</v>
      </c>
      <c r="F31" s="1">
        <v>-2.79215865988678</v>
      </c>
      <c r="G31" s="1">
        <v>-2.79241097549655</v>
      </c>
      <c r="H31" s="1">
        <v>-2.7883697266255099</v>
      </c>
      <c r="I31" s="1">
        <v>-2.78702648910421</v>
      </c>
      <c r="J31" s="1">
        <v>-2.7844135098172602</v>
      </c>
      <c r="K31" s="1">
        <v>-2.7813519841586398</v>
      </c>
      <c r="L31" s="1">
        <v>-2.7842890411407</v>
      </c>
      <c r="M31" s="1">
        <v>-2.7815134199023399</v>
      </c>
      <c r="N31" s="1">
        <v>-2.76881016382394</v>
      </c>
      <c r="O31" s="1">
        <v>-2.77895767323598</v>
      </c>
      <c r="P31" s="1">
        <v>-2.7852463907743799</v>
      </c>
      <c r="Q31" s="1">
        <v>-2.78822904340063</v>
      </c>
      <c r="R31" s="1">
        <v>-2.78776812302522</v>
      </c>
      <c r="S31" s="1">
        <v>-2.78495446580229</v>
      </c>
      <c r="T31" s="1">
        <v>-2.77510421150693</v>
      </c>
      <c r="U31" s="1">
        <v>-2.7931760200368099</v>
      </c>
      <c r="V31" s="1">
        <v>-2.7784984163311401</v>
      </c>
      <c r="W31" s="1">
        <v>-2.7853161442095802</v>
      </c>
      <c r="X31" s="1">
        <v>-2.7746000086378499</v>
      </c>
      <c r="Y31" s="1">
        <v>-2.7852023556516898</v>
      </c>
      <c r="Z31" s="1">
        <v>-2.7673410547678601</v>
      </c>
      <c r="AA31" s="1">
        <v>-2.7868555384640401</v>
      </c>
      <c r="AB31" s="1">
        <v>-2.7849383403125199</v>
      </c>
      <c r="AC31" s="1">
        <v>-2.7809275707070902</v>
      </c>
      <c r="AD31" s="1">
        <v>-2.7888469751746201</v>
      </c>
      <c r="AE31" s="1">
        <v>-2.7962148063280901</v>
      </c>
      <c r="AF31" s="1">
        <v>-2.7869917200430301</v>
      </c>
      <c r="AG31" s="1">
        <v>-2.7807424715360001</v>
      </c>
      <c r="AH31" s="1">
        <v>-2.7893614535541298</v>
      </c>
      <c r="AI31" s="1">
        <v>-2.7825516593434498</v>
      </c>
      <c r="AJ31" s="1">
        <v>-2.7831451293639602</v>
      </c>
      <c r="AK31" s="1">
        <v>-2.7865401806396601</v>
      </c>
      <c r="AL31" s="1">
        <v>-2.79088059963818</v>
      </c>
      <c r="AM31" s="1">
        <v>-2.77706625896796</v>
      </c>
      <c r="AN31" s="1">
        <v>-2.7943355479186698</v>
      </c>
      <c r="AO31" s="1">
        <v>-2.78008219588886</v>
      </c>
      <c r="AP31" s="1">
        <v>-2.7838340656170102</v>
      </c>
      <c r="AQ31" s="1">
        <v>-2.7735945486997502</v>
      </c>
      <c r="AR31" s="1">
        <v>-2.7890190859164901</v>
      </c>
      <c r="AS31" s="1">
        <v>-2.7876034017745899</v>
      </c>
      <c r="AT31" s="1">
        <v>-2.77978814999631</v>
      </c>
      <c r="AU31" s="1">
        <v>-2.78898755072739</v>
      </c>
      <c r="AV31" s="1">
        <v>-2.7923885238413302</v>
      </c>
      <c r="AW31" s="1">
        <v>-2.77779217460753</v>
      </c>
      <c r="AX31" s="1">
        <v>-2.77597707049275</v>
      </c>
      <c r="AY31" s="1">
        <v>-2.7792508483931901</v>
      </c>
      <c r="AZ31" s="1">
        <v>-2.7849955461356299</v>
      </c>
      <c r="BA31" s="1">
        <v>-2.7854150136059799</v>
      </c>
      <c r="BB31" s="1">
        <v>-2.7806459518893498</v>
      </c>
      <c r="BC31" s="1">
        <v>-2.7742373919895802</v>
      </c>
      <c r="BD31" s="1">
        <v>-2.7845933091720299</v>
      </c>
      <c r="BE31" s="1">
        <v>-2.7745590442419701</v>
      </c>
      <c r="BF31" s="1">
        <v>-2.7828874082811801</v>
      </c>
      <c r="BG31" s="1">
        <v>-2.7802620196112802</v>
      </c>
      <c r="BH31" s="1">
        <v>-2.7823170649870699</v>
      </c>
      <c r="BI31" s="1">
        <v>-2.7834919250555301</v>
      </c>
      <c r="BJ31" s="1">
        <v>-2.78824115490827</v>
      </c>
      <c r="BK31" s="1">
        <v>-2.7682943304234402</v>
      </c>
      <c r="BL31" s="1">
        <v>-2.78822233969318</v>
      </c>
      <c r="BM31" s="1">
        <v>-2.7873443074109598</v>
      </c>
      <c r="BN31" s="1">
        <v>-2.78526878563981</v>
      </c>
      <c r="BO31" s="1">
        <v>-2.77790471758808</v>
      </c>
      <c r="BP31" s="1">
        <v>-2.7885435680844299</v>
      </c>
      <c r="BQ31" s="1">
        <v>-2.7863444395351298</v>
      </c>
      <c r="BR31" s="1">
        <v>-2.7920162669569399</v>
      </c>
      <c r="BS31" s="1">
        <v>-2.78572554329183</v>
      </c>
      <c r="BT31" s="1">
        <v>-2.7827278017560002</v>
      </c>
      <c r="BU31" s="1">
        <v>-2.7849461943176701</v>
      </c>
      <c r="BV31" s="1">
        <v>-2.7889704318113799</v>
      </c>
      <c r="BW31" s="1">
        <v>-2.7751886533566799</v>
      </c>
      <c r="BX31" s="1">
        <v>-2.7681326037394398</v>
      </c>
      <c r="BY31" s="1">
        <v>-2.7822418940441298</v>
      </c>
      <c r="BZ31" s="1">
        <v>-2.7784521279497199</v>
      </c>
      <c r="CA31" s="1">
        <v>-2.78209509134025</v>
      </c>
      <c r="CB31" s="1">
        <v>-2.7903053039976502</v>
      </c>
      <c r="CC31" s="1">
        <v>-2.7928854146029001</v>
      </c>
      <c r="CD31" s="1">
        <v>-2.7826217552788801</v>
      </c>
      <c r="CE31" s="1">
        <v>-2.7810859230690101</v>
      </c>
      <c r="CF31" s="1">
        <v>-2.7785219248081399</v>
      </c>
      <c r="CG31" s="1">
        <v>-2.7846209971653599</v>
      </c>
      <c r="CH31" s="1">
        <v>-2.7855229786547602</v>
      </c>
      <c r="CI31" s="1">
        <v>-2.7827537668144</v>
      </c>
      <c r="CJ31" s="1">
        <v>-2.7889152839456699</v>
      </c>
      <c r="CK31" s="1">
        <v>-2.7891000129035102</v>
      </c>
      <c r="CL31" s="1">
        <v>-2.7810949354673302</v>
      </c>
      <c r="CM31" s="1">
        <v>-2.7794407997061601</v>
      </c>
      <c r="CN31" s="1">
        <v>-2.7920888729848201</v>
      </c>
      <c r="CO31" s="1">
        <v>-2.7857182808288301</v>
      </c>
      <c r="CP31" s="1">
        <v>-2.78771228187603</v>
      </c>
      <c r="CQ31" s="1">
        <v>-2.7800907527268799</v>
      </c>
      <c r="CR31" s="1">
        <v>-2.7767096198437198</v>
      </c>
      <c r="CS31" s="1">
        <v>-2.77262948523492</v>
      </c>
      <c r="CT31" s="1">
        <v>-2.7859116715336598</v>
      </c>
      <c r="CU31" s="1">
        <v>-2.7870519650051602</v>
      </c>
      <c r="CV31" s="1">
        <v>-2.7878028854515402</v>
      </c>
    </row>
    <row r="32" spans="1:100" ht="12.75" customHeight="1" x14ac:dyDescent="0.2">
      <c r="A32" s="1">
        <v>-2.7773789473713899</v>
      </c>
      <c r="B32" s="1">
        <v>-2.7875114975814999</v>
      </c>
      <c r="C32" s="1">
        <v>-2.7903834420156199</v>
      </c>
      <c r="D32" s="1">
        <v>-2.78416861926069</v>
      </c>
      <c r="E32" s="1">
        <v>-2.7828779350310602</v>
      </c>
      <c r="F32" s="1">
        <v>-2.7923577337735601</v>
      </c>
      <c r="G32" s="1">
        <v>-2.7926654881732298</v>
      </c>
      <c r="H32" s="1">
        <v>-2.7884366709908899</v>
      </c>
      <c r="I32" s="1">
        <v>-2.78726704218872</v>
      </c>
      <c r="J32" s="1">
        <v>-2.7846505972792301</v>
      </c>
      <c r="K32" s="1">
        <v>-2.7813021485528502</v>
      </c>
      <c r="L32" s="1">
        <v>-2.7844119293538099</v>
      </c>
      <c r="M32" s="1">
        <v>-2.7815856760284601</v>
      </c>
      <c r="N32" s="1">
        <v>-2.7685941077298999</v>
      </c>
      <c r="O32" s="1">
        <v>-2.7788295076321199</v>
      </c>
      <c r="P32" s="1">
        <v>-2.7854103420919198</v>
      </c>
      <c r="Q32" s="1">
        <v>-2.7883938080197499</v>
      </c>
      <c r="R32" s="1">
        <v>-2.78780023239104</v>
      </c>
      <c r="S32" s="1">
        <v>-2.78499828500878</v>
      </c>
      <c r="T32" s="1">
        <v>-2.77505063002577</v>
      </c>
      <c r="U32" s="1">
        <v>-2.79344577002959</v>
      </c>
      <c r="V32" s="1">
        <v>-2.7784585664916701</v>
      </c>
      <c r="W32" s="1">
        <v>-2.7853623767647</v>
      </c>
      <c r="X32" s="1">
        <v>-2.7744789801034702</v>
      </c>
      <c r="Y32" s="1">
        <v>-2.7853776628342599</v>
      </c>
      <c r="Z32" s="1">
        <v>-2.76702511447799</v>
      </c>
      <c r="AA32" s="1">
        <v>-2.7868675956751598</v>
      </c>
      <c r="AB32" s="1">
        <v>-2.7849104652016101</v>
      </c>
      <c r="AC32" s="1">
        <v>-2.7808593161561999</v>
      </c>
      <c r="AD32" s="1">
        <v>-2.7888940499927801</v>
      </c>
      <c r="AE32" s="1">
        <v>-2.7964088688072999</v>
      </c>
      <c r="AF32" s="1">
        <v>-2.7871704899810101</v>
      </c>
      <c r="AG32" s="1">
        <v>-2.7806019645565399</v>
      </c>
      <c r="AH32" s="1">
        <v>-2.7894477274931302</v>
      </c>
      <c r="AI32" s="1">
        <v>-2.7825534837276602</v>
      </c>
      <c r="AJ32" s="1">
        <v>-2.78335793275164</v>
      </c>
      <c r="AK32" s="1">
        <v>-2.78658415877976</v>
      </c>
      <c r="AL32" s="1">
        <v>-2.7909749254759202</v>
      </c>
      <c r="AM32" s="1">
        <v>-2.77698046907389</v>
      </c>
      <c r="AN32" s="1">
        <v>-2.7945017625117998</v>
      </c>
      <c r="AO32" s="1">
        <v>-2.7800368408035698</v>
      </c>
      <c r="AP32" s="1">
        <v>-2.7839033791278802</v>
      </c>
      <c r="AQ32" s="1">
        <v>-2.7733392090427098</v>
      </c>
      <c r="AR32" s="1">
        <v>-2.7891552834183599</v>
      </c>
      <c r="AS32" s="1">
        <v>-2.7878316727890402</v>
      </c>
      <c r="AT32" s="1">
        <v>-2.7796560995882098</v>
      </c>
      <c r="AU32" s="1">
        <v>-2.7891425224495698</v>
      </c>
      <c r="AV32" s="1">
        <v>-2.7925535686668401</v>
      </c>
      <c r="AW32" s="1">
        <v>-2.77764834483978</v>
      </c>
      <c r="AX32" s="1">
        <v>-2.7757874189130698</v>
      </c>
      <c r="AY32" s="1">
        <v>-2.7792002791436698</v>
      </c>
      <c r="AZ32" s="1">
        <v>-2.7851841115913598</v>
      </c>
      <c r="BA32" s="1">
        <v>-2.7856171292296201</v>
      </c>
      <c r="BB32" s="1">
        <v>-2.7805994547420898</v>
      </c>
      <c r="BC32" s="1">
        <v>-2.7741326341577599</v>
      </c>
      <c r="BD32" s="1">
        <v>-2.7845527355494002</v>
      </c>
      <c r="BE32" s="1">
        <v>-2.7744234899447702</v>
      </c>
      <c r="BF32" s="1">
        <v>-2.78286516214779</v>
      </c>
      <c r="BG32" s="1">
        <v>-2.7801970199850099</v>
      </c>
      <c r="BH32" s="1">
        <v>-2.7822659804442802</v>
      </c>
      <c r="BI32" s="1">
        <v>-2.7834731456147899</v>
      </c>
      <c r="BJ32" s="1">
        <v>-2.7883615031650901</v>
      </c>
      <c r="BK32" s="1">
        <v>-2.7681977260899902</v>
      </c>
      <c r="BL32" s="1">
        <v>-2.78832469265123</v>
      </c>
      <c r="BM32" s="1">
        <v>-2.7874023969836998</v>
      </c>
      <c r="BN32" s="1">
        <v>-2.7852360003260799</v>
      </c>
      <c r="BO32" s="1">
        <v>-2.77772770993659</v>
      </c>
      <c r="BP32" s="1">
        <v>-2.7886521421950401</v>
      </c>
      <c r="BQ32" s="1">
        <v>-2.7864963046883302</v>
      </c>
      <c r="BR32" s="1">
        <v>-2.7921106241933402</v>
      </c>
      <c r="BS32" s="1">
        <v>-2.7857603784346301</v>
      </c>
      <c r="BT32" s="1">
        <v>-2.7828072193770201</v>
      </c>
      <c r="BU32" s="1">
        <v>-2.7849489252770301</v>
      </c>
      <c r="BV32" s="1">
        <v>-2.78911588040277</v>
      </c>
      <c r="BW32" s="1">
        <v>-2.7749003061155499</v>
      </c>
      <c r="BX32" s="1">
        <v>-2.7676573459056999</v>
      </c>
      <c r="BY32" s="1">
        <v>-2.7821219708250302</v>
      </c>
      <c r="BZ32" s="1">
        <v>-2.7784910951703998</v>
      </c>
      <c r="CA32" s="1">
        <v>-2.7819476901409002</v>
      </c>
      <c r="CB32" s="1">
        <v>-2.7904668680092599</v>
      </c>
      <c r="CC32" s="1">
        <v>-2.79301043542061</v>
      </c>
      <c r="CD32" s="1">
        <v>-2.7825980179264902</v>
      </c>
      <c r="CE32" s="1">
        <v>-2.7809961544323301</v>
      </c>
      <c r="CF32" s="1">
        <v>-2.7783857848107099</v>
      </c>
      <c r="CG32" s="1">
        <v>-2.7846088104984301</v>
      </c>
      <c r="CH32" s="1">
        <v>-2.7855104758653502</v>
      </c>
      <c r="CI32" s="1">
        <v>-2.78280716445986</v>
      </c>
      <c r="CJ32" s="1">
        <v>-2.7890092046793802</v>
      </c>
      <c r="CK32" s="1">
        <v>-2.7891454088422201</v>
      </c>
      <c r="CL32" s="1">
        <v>-2.7809671504685398</v>
      </c>
      <c r="CM32" s="1">
        <v>-2.7792234629373702</v>
      </c>
      <c r="CN32" s="1">
        <v>-2.7922354308505599</v>
      </c>
      <c r="CO32" s="1">
        <v>-2.7858390288305999</v>
      </c>
      <c r="CP32" s="1">
        <v>-2.7879033326159801</v>
      </c>
      <c r="CQ32" s="1">
        <v>-2.7798472119412798</v>
      </c>
      <c r="CR32" s="1">
        <v>-2.7766778630525999</v>
      </c>
      <c r="CS32" s="1">
        <v>-2.7724816836556898</v>
      </c>
      <c r="CT32" s="1">
        <v>-2.7859691399452999</v>
      </c>
      <c r="CU32" s="1">
        <v>-2.7871588283958402</v>
      </c>
      <c r="CV32" s="1">
        <v>-2.7877809070834201</v>
      </c>
    </row>
    <row r="33" spans="1:100" ht="12.75" customHeight="1" x14ac:dyDescent="0.2">
      <c r="A33" s="1">
        <v>-2.7772106139414898</v>
      </c>
      <c r="B33" s="1">
        <v>-2.7875201530803002</v>
      </c>
      <c r="C33" s="1">
        <v>-2.79041115407531</v>
      </c>
      <c r="D33" s="1">
        <v>-2.7841257422234</v>
      </c>
      <c r="E33" s="1">
        <v>-2.7827980034941202</v>
      </c>
      <c r="F33" s="1">
        <v>-2.7924956579800702</v>
      </c>
      <c r="G33" s="1">
        <v>-2.7928467103862502</v>
      </c>
      <c r="H33" s="1">
        <v>-2.7884713111835699</v>
      </c>
      <c r="I33" s="1">
        <v>-2.7874312240152301</v>
      </c>
      <c r="J33" s="1">
        <v>-2.7848140304145201</v>
      </c>
      <c r="K33" s="1">
        <v>-2.7812299684941699</v>
      </c>
      <c r="L33" s="1">
        <v>-2.7844961975808298</v>
      </c>
      <c r="M33" s="1">
        <v>-2.7816060145677102</v>
      </c>
      <c r="N33" s="1">
        <v>-2.76838987705495</v>
      </c>
      <c r="O33" s="1">
        <v>-2.7787131442713</v>
      </c>
      <c r="P33" s="1">
        <v>-2.7855102829499399</v>
      </c>
      <c r="Q33" s="1">
        <v>-2.7884978312798498</v>
      </c>
      <c r="R33" s="1">
        <v>-2.7878070212288799</v>
      </c>
      <c r="S33" s="1">
        <v>-2.7850126893173601</v>
      </c>
      <c r="T33" s="1">
        <v>-2.7749822822371599</v>
      </c>
      <c r="U33" s="1">
        <v>-2.7936408779404598</v>
      </c>
      <c r="V33" s="1">
        <v>-2.7783995185616002</v>
      </c>
      <c r="W33" s="1">
        <v>-2.7853760191622001</v>
      </c>
      <c r="X33" s="1">
        <v>-2.7743405623960999</v>
      </c>
      <c r="Y33" s="1">
        <v>-2.7854880743122301</v>
      </c>
      <c r="Z33" s="1">
        <v>-2.76673690556109</v>
      </c>
      <c r="AA33" s="1">
        <v>-2.7868593902891998</v>
      </c>
      <c r="AB33" s="1">
        <v>-2.7848671619130001</v>
      </c>
      <c r="AC33" s="1">
        <v>-2.7807790944592199</v>
      </c>
      <c r="AD33" s="1">
        <v>-2.7889136127174301</v>
      </c>
      <c r="AE33" s="1">
        <v>-2.79654879365247</v>
      </c>
      <c r="AF33" s="1">
        <v>-2.7872909327825601</v>
      </c>
      <c r="AG33" s="1">
        <v>-2.7804607393020002</v>
      </c>
      <c r="AH33" s="1">
        <v>-2.78949982638018</v>
      </c>
      <c r="AI33" s="1">
        <v>-2.7825298039463799</v>
      </c>
      <c r="AJ33" s="1">
        <v>-2.7834923224057699</v>
      </c>
      <c r="AK33" s="1">
        <v>-2.7865947052557698</v>
      </c>
      <c r="AL33" s="1">
        <v>-2.7910315772708598</v>
      </c>
      <c r="AM33" s="1">
        <v>-2.7768851160589998</v>
      </c>
      <c r="AN33" s="1">
        <v>-2.7946200400048902</v>
      </c>
      <c r="AO33" s="1">
        <v>-2.7799683400135198</v>
      </c>
      <c r="AP33" s="1">
        <v>-2.78393378592467</v>
      </c>
      <c r="AQ33" s="1">
        <v>-2.7730976452148401</v>
      </c>
      <c r="AR33" s="1">
        <v>-2.7892395717429199</v>
      </c>
      <c r="AS33" s="1">
        <v>-2.7879862366503398</v>
      </c>
      <c r="AT33" s="1">
        <v>-2.7795236653923299</v>
      </c>
      <c r="AU33" s="1">
        <v>-2.78924265936074</v>
      </c>
      <c r="AV33" s="1">
        <v>-2.7926672768654099</v>
      </c>
      <c r="AW33" s="1">
        <v>-2.7775169072837</v>
      </c>
      <c r="AX33" s="1">
        <v>-2.77560892341481</v>
      </c>
      <c r="AY33" s="1">
        <v>-2.77913225902123</v>
      </c>
      <c r="AZ33" s="1">
        <v>-2.7853066212201001</v>
      </c>
      <c r="BA33" s="1">
        <v>-2.78575342027231</v>
      </c>
      <c r="BB33" s="1">
        <v>-2.7805414926114702</v>
      </c>
      <c r="BC33" s="1">
        <v>-2.7740186184682698</v>
      </c>
      <c r="BD33" s="1">
        <v>-2.7844936258872002</v>
      </c>
      <c r="BE33" s="1">
        <v>-2.7742734846163901</v>
      </c>
      <c r="BF33" s="1">
        <v>-2.7828229852633402</v>
      </c>
      <c r="BG33" s="1">
        <v>-2.7801190407755998</v>
      </c>
      <c r="BH33" s="1">
        <v>-2.7821971470992501</v>
      </c>
      <c r="BI33" s="1">
        <v>-2.7834343132073198</v>
      </c>
      <c r="BJ33" s="1">
        <v>-2.78843829972852</v>
      </c>
      <c r="BK33" s="1">
        <v>-2.7680987594146398</v>
      </c>
      <c r="BL33" s="1">
        <v>-2.7883767340550101</v>
      </c>
      <c r="BM33" s="1">
        <v>-2.7874198365949798</v>
      </c>
      <c r="BN33" s="1">
        <v>-2.78519003568069</v>
      </c>
      <c r="BO33" s="1">
        <v>-2.7775556536419699</v>
      </c>
      <c r="BP33" s="1">
        <v>-2.78871539921693</v>
      </c>
      <c r="BQ33" s="1">
        <v>-2.7865936985993098</v>
      </c>
      <c r="BR33" s="1">
        <v>-2.79216375239421</v>
      </c>
      <c r="BS33" s="1">
        <v>-2.7857549492739802</v>
      </c>
      <c r="BT33" s="1">
        <v>-2.7828507754027498</v>
      </c>
      <c r="BU33" s="1">
        <v>-2.7849269477268801</v>
      </c>
      <c r="BV33" s="1">
        <v>-2.78921299008418</v>
      </c>
      <c r="BW33" s="1">
        <v>-2.7746325344697098</v>
      </c>
      <c r="BX33" s="1">
        <v>-2.7672280098092701</v>
      </c>
      <c r="BY33" s="1">
        <v>-2.7820025290064998</v>
      </c>
      <c r="BZ33" s="1">
        <v>-2.77849841234984</v>
      </c>
      <c r="CA33" s="1">
        <v>-2.78179653701351</v>
      </c>
      <c r="CB33" s="1">
        <v>-2.7905758044673199</v>
      </c>
      <c r="CC33" s="1">
        <v>-2.7930972822819902</v>
      </c>
      <c r="CD33" s="1">
        <v>-2.7825566816168301</v>
      </c>
      <c r="CE33" s="1">
        <v>-2.7809161638120301</v>
      </c>
      <c r="CF33" s="1">
        <v>-2.7782470218370201</v>
      </c>
      <c r="CG33" s="1">
        <v>-2.7845807471097701</v>
      </c>
      <c r="CH33" s="1">
        <v>-2.7854729415486599</v>
      </c>
      <c r="CI33" s="1">
        <v>-2.7828384278860399</v>
      </c>
      <c r="CJ33" s="1">
        <v>-2.7890666203084602</v>
      </c>
      <c r="CK33" s="1">
        <v>-2.7891598526805099</v>
      </c>
      <c r="CL33" s="1">
        <v>-2.7808433388791198</v>
      </c>
      <c r="CM33" s="1">
        <v>-2.7790242850551401</v>
      </c>
      <c r="CN33" s="1">
        <v>-2.792332221328</v>
      </c>
      <c r="CO33" s="1">
        <v>-2.7859092324626999</v>
      </c>
      <c r="CP33" s="1">
        <v>-2.78802539942824</v>
      </c>
      <c r="CQ33" s="1">
        <v>-2.7796161469010401</v>
      </c>
      <c r="CR33" s="1">
        <v>-2.7766276611046599</v>
      </c>
      <c r="CS33" s="1">
        <v>-2.7723307141609301</v>
      </c>
      <c r="CT33" s="1">
        <v>-2.7859908369803099</v>
      </c>
      <c r="CU33" s="1">
        <v>-2.7872211909547402</v>
      </c>
      <c r="CV33" s="1">
        <v>-2.7877426074287799</v>
      </c>
    </row>
    <row r="34" spans="1:100" ht="12.75" customHeight="1" x14ac:dyDescent="0.2">
      <c r="A34" s="1">
        <v>-2.7770541489762799</v>
      </c>
      <c r="B34" s="1">
        <v>-2.7875014838351801</v>
      </c>
      <c r="C34" s="1">
        <v>-2.7904168510753</v>
      </c>
      <c r="D34" s="1">
        <v>-2.7840700058869099</v>
      </c>
      <c r="E34" s="1">
        <v>-2.7827151189219999</v>
      </c>
      <c r="F34" s="1">
        <v>-2.7925867276316101</v>
      </c>
      <c r="G34" s="1">
        <v>-2.79297073937146</v>
      </c>
      <c r="H34" s="1">
        <v>-2.7884818315519802</v>
      </c>
      <c r="I34" s="1">
        <v>-2.7875367260416399</v>
      </c>
      <c r="J34" s="1">
        <v>-2.7849197139356199</v>
      </c>
      <c r="K34" s="1">
        <v>-2.78114346696512</v>
      </c>
      <c r="L34" s="1">
        <v>-2.7845488771956899</v>
      </c>
      <c r="M34" s="1">
        <v>-2.7815891249229798</v>
      </c>
      <c r="N34" s="1">
        <v>-2.76819755916127</v>
      </c>
      <c r="O34" s="1">
        <v>-2.7786066477845002</v>
      </c>
      <c r="P34" s="1">
        <v>-2.7855623794000302</v>
      </c>
      <c r="Q34" s="1">
        <v>-2.7885563759028602</v>
      </c>
      <c r="R34" s="1">
        <v>-2.7877955789978701</v>
      </c>
      <c r="S34" s="1">
        <v>-2.7850049385511002</v>
      </c>
      <c r="T34" s="1">
        <v>-2.7749041361319402</v>
      </c>
      <c r="U34" s="1">
        <v>-2.7937773787801299</v>
      </c>
      <c r="V34" s="1">
        <v>-2.7783279620608599</v>
      </c>
      <c r="W34" s="1">
        <v>-2.7853657103966998</v>
      </c>
      <c r="X34" s="1">
        <v>-2.7741933306309701</v>
      </c>
      <c r="Y34" s="1">
        <v>-2.78554931061195</v>
      </c>
      <c r="Z34" s="1">
        <v>-2.7664770323101102</v>
      </c>
      <c r="AA34" s="1">
        <v>-2.7868362592245002</v>
      </c>
      <c r="AB34" s="1">
        <v>-2.7848135733971802</v>
      </c>
      <c r="AC34" s="1">
        <v>-2.78069191779554</v>
      </c>
      <c r="AD34" s="1">
        <v>-2.7889123328905399</v>
      </c>
      <c r="AE34" s="1">
        <v>-2.7966469068825499</v>
      </c>
      <c r="AF34" s="1">
        <v>-2.7873662700035902</v>
      </c>
      <c r="AG34" s="1">
        <v>-2.7803225558137701</v>
      </c>
      <c r="AH34" s="1">
        <v>-2.78952602978997</v>
      </c>
      <c r="AI34" s="1">
        <v>-2.7824873681088498</v>
      </c>
      <c r="AJ34" s="1">
        <v>-2.7835661575756898</v>
      </c>
      <c r="AK34" s="1">
        <v>-2.7865812563199399</v>
      </c>
      <c r="AL34" s="1">
        <v>-2.7910601988903001</v>
      </c>
      <c r="AM34" s="1">
        <v>-2.7767850450451999</v>
      </c>
      <c r="AN34" s="1">
        <v>-2.79470046431772</v>
      </c>
      <c r="AO34" s="1">
        <v>-2.7798855518655499</v>
      </c>
      <c r="AP34" s="1">
        <v>-2.78393533428522</v>
      </c>
      <c r="AQ34" s="1">
        <v>-2.7728722337301801</v>
      </c>
      <c r="AR34" s="1">
        <v>-2.78928490417649</v>
      </c>
      <c r="AS34" s="1">
        <v>-2.7880841305616699</v>
      </c>
      <c r="AT34" s="1">
        <v>-2.7793940840681501</v>
      </c>
      <c r="AU34" s="1">
        <v>-2.7893012112689402</v>
      </c>
      <c r="AV34" s="1">
        <v>-2.7927414007322802</v>
      </c>
      <c r="AW34" s="1">
        <v>-2.77739617452798</v>
      </c>
      <c r="AX34" s="1">
        <v>-2.7754426655083901</v>
      </c>
      <c r="AY34" s="1">
        <v>-2.7790537984163901</v>
      </c>
      <c r="AZ34" s="1">
        <v>-2.78537874442884</v>
      </c>
      <c r="BA34" s="1">
        <v>-2.7858385478215002</v>
      </c>
      <c r="BB34" s="1">
        <v>-2.7804765103107201</v>
      </c>
      <c r="BC34" s="1">
        <v>-2.7738995603499901</v>
      </c>
      <c r="BD34" s="1">
        <v>-2.7844232961233999</v>
      </c>
      <c r="BE34" s="1">
        <v>-2.7741173617191701</v>
      </c>
      <c r="BF34" s="1">
        <v>-2.78276719819549</v>
      </c>
      <c r="BG34" s="1">
        <v>-2.7800322684811301</v>
      </c>
      <c r="BH34" s="1">
        <v>-2.7821171015513699</v>
      </c>
      <c r="BI34" s="1">
        <v>-2.7833818807623398</v>
      </c>
      <c r="BJ34" s="1">
        <v>-2.7884814180446602</v>
      </c>
      <c r="BK34" s="1">
        <v>-2.76799847873722</v>
      </c>
      <c r="BL34" s="1">
        <v>-2.7883917898078199</v>
      </c>
      <c r="BM34" s="1">
        <v>-2.7874093083773301</v>
      </c>
      <c r="BN34" s="1">
        <v>-2.7851356282103898</v>
      </c>
      <c r="BO34" s="1">
        <v>-2.7773910978613401</v>
      </c>
      <c r="BP34" s="1">
        <v>-2.7887447543445401</v>
      </c>
      <c r="BQ34" s="1">
        <v>-2.7866494637120698</v>
      </c>
      <c r="BR34" s="1">
        <v>-2.7921867935677902</v>
      </c>
      <c r="BS34" s="1">
        <v>-2.7857219893723602</v>
      </c>
      <c r="BT34" s="1">
        <v>-2.7828669028188502</v>
      </c>
      <c r="BU34" s="1">
        <v>-2.78488647483911</v>
      </c>
      <c r="BV34" s="1">
        <v>-2.7892718707510298</v>
      </c>
      <c r="BW34" s="1">
        <v>-2.77438688156019</v>
      </c>
      <c r="BX34" s="1">
        <v>-2.7668426029661499</v>
      </c>
      <c r="BY34" s="1">
        <v>-2.7818860266663901</v>
      </c>
      <c r="BZ34" s="1">
        <v>-2.7784813992316901</v>
      </c>
      <c r="CA34" s="1">
        <v>-2.7816472712269502</v>
      </c>
      <c r="CB34" s="1">
        <v>-2.7906445791121102</v>
      </c>
      <c r="CC34" s="1">
        <v>-2.7931543373126102</v>
      </c>
      <c r="CD34" s="1">
        <v>-2.7825034184359398</v>
      </c>
      <c r="CE34" s="1">
        <v>-2.7808436298993602</v>
      </c>
      <c r="CF34" s="1">
        <v>-2.7781105144509102</v>
      </c>
      <c r="CG34" s="1">
        <v>-2.7845411518652399</v>
      </c>
      <c r="CH34" s="1">
        <v>-2.7854192118452001</v>
      </c>
      <c r="CI34" s="1">
        <v>-2.7828506661425401</v>
      </c>
      <c r="CJ34" s="1">
        <v>-2.7890957722969798</v>
      </c>
      <c r="CK34" s="1">
        <v>-2.78915172523272</v>
      </c>
      <c r="CL34" s="1">
        <v>-2.78072492488436</v>
      </c>
      <c r="CM34" s="1">
        <v>-2.7788427950722001</v>
      </c>
      <c r="CN34" s="1">
        <v>-2.79239139123202</v>
      </c>
      <c r="CO34" s="1">
        <v>-2.7859419230095699</v>
      </c>
      <c r="CP34" s="1">
        <v>-2.7880957563810398</v>
      </c>
      <c r="CQ34" s="1">
        <v>-2.7794019411327699</v>
      </c>
      <c r="CR34" s="1">
        <v>-2.7765638007775602</v>
      </c>
      <c r="CS34" s="1">
        <v>-2.7721805300465201</v>
      </c>
      <c r="CT34" s="1">
        <v>-2.7859861518106199</v>
      </c>
      <c r="CU34" s="1">
        <v>-2.78724976784437</v>
      </c>
      <c r="CV34" s="1">
        <v>-2.78769356107532</v>
      </c>
    </row>
    <row r="35" spans="1:100" ht="12.75" customHeight="1" x14ac:dyDescent="0.2">
      <c r="A35" s="1">
        <v>-2.7769099349736499</v>
      </c>
      <c r="B35" s="1">
        <v>-2.78746454971105</v>
      </c>
      <c r="C35" s="1">
        <v>-2.7904067686244298</v>
      </c>
      <c r="D35" s="1">
        <v>-2.7840067105363899</v>
      </c>
      <c r="E35" s="1">
        <v>-2.78263238214423</v>
      </c>
      <c r="F35" s="1">
        <v>-2.7926429314436598</v>
      </c>
      <c r="G35" s="1">
        <v>-2.7930516926240898</v>
      </c>
      <c r="H35" s="1">
        <v>-2.7884753284296102</v>
      </c>
      <c r="I35" s="1">
        <v>-2.7875986310817198</v>
      </c>
      <c r="J35" s="1">
        <v>-2.7849821132424002</v>
      </c>
      <c r="K35" s="1">
        <v>-2.7810493741023099</v>
      </c>
      <c r="L35" s="1">
        <v>-2.7845778562928598</v>
      </c>
      <c r="M35" s="1">
        <v>-2.7815469487864402</v>
      </c>
      <c r="N35" s="1">
        <v>-2.7680180764231102</v>
      </c>
      <c r="O35" s="1">
        <v>-2.7785092356729502</v>
      </c>
      <c r="P35" s="1">
        <v>-2.7855798154381199</v>
      </c>
      <c r="Q35" s="1">
        <v>-2.7885819889261501</v>
      </c>
      <c r="R35" s="1">
        <v>-2.7877717140263298</v>
      </c>
      <c r="S35" s="1">
        <v>-2.78498160922108</v>
      </c>
      <c r="T35" s="1">
        <v>-2.7748207537548502</v>
      </c>
      <c r="U35" s="1">
        <v>-2.79386937540351</v>
      </c>
      <c r="V35" s="1">
        <v>-2.7782493996839599</v>
      </c>
      <c r="W35" s="1">
        <v>-2.7853388444084999</v>
      </c>
      <c r="X35" s="1">
        <v>-2.7740438860547698</v>
      </c>
      <c r="Y35" s="1">
        <v>-2.7855748712407502</v>
      </c>
      <c r="Z35" s="1">
        <v>-2.76624393605747</v>
      </c>
      <c r="AA35" s="1">
        <v>-2.7868031038366698</v>
      </c>
      <c r="AB35" s="1">
        <v>-2.7847543149447</v>
      </c>
      <c r="AC35" s="1">
        <v>-2.7806021643924099</v>
      </c>
      <c r="AD35" s="1">
        <v>-2.7888965292385701</v>
      </c>
      <c r="AE35" s="1">
        <v>-2.7967135779096002</v>
      </c>
      <c r="AF35" s="1">
        <v>-2.7874081392949202</v>
      </c>
      <c r="AG35" s="1">
        <v>-2.78018995868289</v>
      </c>
      <c r="AH35" s="1">
        <v>-2.7895334739833899</v>
      </c>
      <c r="AI35" s="1">
        <v>-2.78243261619602</v>
      </c>
      <c r="AJ35" s="1">
        <v>-2.78359446419238</v>
      </c>
      <c r="AK35" s="1">
        <v>-2.7865515433070001</v>
      </c>
      <c r="AL35" s="1">
        <v>-2.7910686865110899</v>
      </c>
      <c r="AM35" s="1">
        <v>-2.7766844478769599</v>
      </c>
      <c r="AN35" s="1">
        <v>-2.7947520505628001</v>
      </c>
      <c r="AO35" s="1">
        <v>-2.7797951330683799</v>
      </c>
      <c r="AP35" s="1">
        <v>-2.7839168014591502</v>
      </c>
      <c r="AQ35" s="1">
        <v>-2.77266396953992</v>
      </c>
      <c r="AR35" s="1">
        <v>-2.7893019432419801</v>
      </c>
      <c r="AS35" s="1">
        <v>-2.78813982675883</v>
      </c>
      <c r="AT35" s="1">
        <v>-2.7792697657552101</v>
      </c>
      <c r="AU35" s="1">
        <v>-2.7893293966410502</v>
      </c>
      <c r="AV35" s="1">
        <v>-2.79278596803363</v>
      </c>
      <c r="AW35" s="1">
        <v>-2.7772853234972601</v>
      </c>
      <c r="AX35" s="1">
        <v>-2.7752890567106201</v>
      </c>
      <c r="AY35" s="1">
        <v>-2.7789702271394199</v>
      </c>
      <c r="AZ35" s="1">
        <v>-2.7854136086336001</v>
      </c>
      <c r="BA35" s="1">
        <v>-2.7858854357904499</v>
      </c>
      <c r="BB35" s="1">
        <v>-2.7804085133993102</v>
      </c>
      <c r="BC35" s="1">
        <v>-2.7737796467878502</v>
      </c>
      <c r="BD35" s="1">
        <v>-2.7843473842963702</v>
      </c>
      <c r="BE35" s="1">
        <v>-2.7739607874683201</v>
      </c>
      <c r="BF35" s="1">
        <v>-2.7827033253117999</v>
      </c>
      <c r="BG35" s="1">
        <v>-2.7799409296217199</v>
      </c>
      <c r="BH35" s="1">
        <v>-2.78203144393978</v>
      </c>
      <c r="BI35" s="1">
        <v>-2.7833213101154399</v>
      </c>
      <c r="BJ35" s="1">
        <v>-2.7884995226587699</v>
      </c>
      <c r="BK35" s="1">
        <v>-2.7678990537399901</v>
      </c>
      <c r="BL35" s="1">
        <v>-2.78838074981044</v>
      </c>
      <c r="BM35" s="1">
        <v>-2.7873800677278102</v>
      </c>
      <c r="BN35" s="1">
        <v>-2.7850766276706</v>
      </c>
      <c r="BO35" s="1">
        <v>-2.7772357905954199</v>
      </c>
      <c r="BP35" s="1">
        <v>-2.7887499100384501</v>
      </c>
      <c r="BQ35" s="1">
        <v>-2.7866746546894898</v>
      </c>
      <c r="BR35" s="1">
        <v>-2.79218861903037</v>
      </c>
      <c r="BS35" s="1">
        <v>-2.7856712548142402</v>
      </c>
      <c r="BT35" s="1">
        <v>-2.7828635309148799</v>
      </c>
      <c r="BU35" s="1">
        <v>-2.78483339341419</v>
      </c>
      <c r="BV35" s="1">
        <v>-2.7893022336249</v>
      </c>
      <c r="BW35" s="1">
        <v>-2.7741627575796102</v>
      </c>
      <c r="BX35" s="1">
        <v>-2.7664975970777999</v>
      </c>
      <c r="BY35" s="1">
        <v>-2.7817744964040498</v>
      </c>
      <c r="BZ35" s="1">
        <v>-2.7784474287327798</v>
      </c>
      <c r="CA35" s="1">
        <v>-2.7815038596982502</v>
      </c>
      <c r="CB35" s="1">
        <v>-2.7906837247755001</v>
      </c>
      <c r="CC35" s="1">
        <v>-2.7931889219928498</v>
      </c>
      <c r="CD35" s="1">
        <v>-2.7824431973886399</v>
      </c>
      <c r="CE35" s="1">
        <v>-2.7807777244655401</v>
      </c>
      <c r="CF35" s="1">
        <v>-2.7779794760928702</v>
      </c>
      <c r="CG35" s="1">
        <v>-2.7844941719594298</v>
      </c>
      <c r="CH35" s="1">
        <v>-2.7853559987973999</v>
      </c>
      <c r="CI35" s="1">
        <v>-2.7828487333076701</v>
      </c>
      <c r="CJ35" s="1">
        <v>-2.7891044018842699</v>
      </c>
      <c r="CK35" s="1">
        <v>-2.7891280609525499</v>
      </c>
      <c r="CL35" s="1">
        <v>-2.78061329815083</v>
      </c>
      <c r="CM35" s="1">
        <v>-2.7786783058389699</v>
      </c>
      <c r="CN35" s="1">
        <v>-2.7924228910181501</v>
      </c>
      <c r="CO35" s="1">
        <v>-2.78594796771119</v>
      </c>
      <c r="CP35" s="1">
        <v>-2.78812855349689</v>
      </c>
      <c r="CQ35" s="1">
        <v>-2.7792057335816098</v>
      </c>
      <c r="CR35" s="1">
        <v>-2.7764916632964098</v>
      </c>
      <c r="CS35" s="1">
        <v>-2.7720342068452499</v>
      </c>
      <c r="CT35" s="1">
        <v>-2.7859632467967299</v>
      </c>
      <c r="CU35" s="1">
        <v>-2.78725383201775</v>
      </c>
      <c r="CV35" s="1">
        <v>-2.7876381457871098</v>
      </c>
    </row>
    <row r="36" spans="1:100" ht="12.75" customHeight="1" x14ac:dyDescent="0.2">
      <c r="A36" s="1">
        <v>-2.7767780423403101</v>
      </c>
      <c r="B36" s="1">
        <v>-2.7874165146463299</v>
      </c>
      <c r="C36" s="1">
        <v>-2.7903861068782398</v>
      </c>
      <c r="D36" s="1">
        <v>-2.7839401844484</v>
      </c>
      <c r="E36" s="1">
        <v>-2.7825522152476099</v>
      </c>
      <c r="F36" s="1">
        <v>-2.7926740301842599</v>
      </c>
      <c r="G36" s="1">
        <v>-2.79310120067949</v>
      </c>
      <c r="H36" s="1">
        <v>-2.7884575207418698</v>
      </c>
      <c r="I36" s="1">
        <v>-2.7876292961043401</v>
      </c>
      <c r="J36" s="1">
        <v>-2.7850132031052999</v>
      </c>
      <c r="K36" s="1">
        <v>-2.7809529107322701</v>
      </c>
      <c r="L36" s="1">
        <v>-2.7845898149403898</v>
      </c>
      <c r="M36" s="1">
        <v>-2.78148900771314</v>
      </c>
      <c r="N36" s="1">
        <v>-2.76785197571327</v>
      </c>
      <c r="O36" s="1">
        <v>-2.7784203856392802</v>
      </c>
      <c r="P36" s="1">
        <v>-2.78557329951385</v>
      </c>
      <c r="Q36" s="1">
        <v>-2.7885847738642102</v>
      </c>
      <c r="R36" s="1">
        <v>-2.78774011646223</v>
      </c>
      <c r="S36" s="1">
        <v>-2.7849482218231199</v>
      </c>
      <c r="T36" s="1">
        <v>-2.7747357732747302</v>
      </c>
      <c r="U36" s="1">
        <v>-2.7939285550578901</v>
      </c>
      <c r="V36" s="1">
        <v>-2.7781681667443499</v>
      </c>
      <c r="W36" s="1">
        <v>-2.7853014737075501</v>
      </c>
      <c r="X36" s="1">
        <v>-2.7738972211334199</v>
      </c>
      <c r="Y36" s="1">
        <v>-2.7855756911443099</v>
      </c>
      <c r="Z36" s="1">
        <v>-2.76603598707112</v>
      </c>
      <c r="AA36" s="1">
        <v>-2.78676400518136</v>
      </c>
      <c r="AB36" s="1">
        <v>-2.7846930281615001</v>
      </c>
      <c r="AC36" s="1">
        <v>-2.7805132327873299</v>
      </c>
      <c r="AD36" s="1">
        <v>-2.7888712973199001</v>
      </c>
      <c r="AE36" s="1">
        <v>-2.7967572277111801</v>
      </c>
      <c r="AF36" s="1">
        <v>-2.7874261219134802</v>
      </c>
      <c r="AG36" s="1">
        <v>-2.7800648068554898</v>
      </c>
      <c r="AH36" s="1">
        <v>-2.7895279825737198</v>
      </c>
      <c r="AI36" s="1">
        <v>-2.7823709127786098</v>
      </c>
      <c r="AJ36" s="1">
        <v>-2.7835903063095899</v>
      </c>
      <c r="AK36" s="1">
        <v>-2.7865117277286102</v>
      </c>
      <c r="AL36" s="1">
        <v>-2.7910634010031301</v>
      </c>
      <c r="AM36" s="1">
        <v>-2.7765865590413799</v>
      </c>
      <c r="AN36" s="1">
        <v>-2.7947824505973702</v>
      </c>
      <c r="AO36" s="1">
        <v>-2.7797022297839802</v>
      </c>
      <c r="AP36" s="1">
        <v>-2.7838852264490201</v>
      </c>
      <c r="AQ36" s="1">
        <v>-2.7724732654340301</v>
      </c>
      <c r="AR36" s="1">
        <v>-2.7892993312729302</v>
      </c>
      <c r="AS36" s="1">
        <v>-2.7881651280435502</v>
      </c>
      <c r="AT36" s="1">
        <v>-2.77915248360434</v>
      </c>
      <c r="AU36" s="1">
        <v>-2.7893363306771999</v>
      </c>
      <c r="AV36" s="1">
        <v>-2.7928092186481202</v>
      </c>
      <c r="AW36" s="1">
        <v>-2.7771837121223402</v>
      </c>
      <c r="AX36" s="1">
        <v>-2.77514819681614</v>
      </c>
      <c r="AY36" s="1">
        <v>-2.7788856903210402</v>
      </c>
      <c r="AZ36" s="1">
        <v>-2.7854219557281898</v>
      </c>
      <c r="BA36" s="1">
        <v>-2.7859047450764902</v>
      </c>
      <c r="BB36" s="1">
        <v>-2.78034061059273</v>
      </c>
      <c r="BC36" s="1">
        <v>-2.7736621809434601</v>
      </c>
      <c r="BD36" s="1">
        <v>-2.7842701970429902</v>
      </c>
      <c r="BE36" s="1">
        <v>-2.7738080524045601</v>
      </c>
      <c r="BF36" s="1">
        <v>-2.7826357217734099</v>
      </c>
      <c r="BG36" s="1">
        <v>-2.7798486136221801</v>
      </c>
      <c r="BH36" s="1">
        <v>-2.7819445741666402</v>
      </c>
      <c r="BI36" s="1">
        <v>-2.78325695227349</v>
      </c>
      <c r="BJ36" s="1">
        <v>-2.7884998345741101</v>
      </c>
      <c r="BK36" s="1">
        <v>-2.7678023348754999</v>
      </c>
      <c r="BL36" s="1">
        <v>-2.7883525002952498</v>
      </c>
      <c r="BM36" s="1">
        <v>-2.78733936635994</v>
      </c>
      <c r="BN36" s="1">
        <v>-2.7850160457026298</v>
      </c>
      <c r="BO36" s="1">
        <v>-2.7770909946452198</v>
      </c>
      <c r="BP36" s="1">
        <v>-2.7887386513461898</v>
      </c>
      <c r="BQ36" s="1">
        <v>-2.7866782477604102</v>
      </c>
      <c r="BR36" s="1">
        <v>-2.7921763350310802</v>
      </c>
      <c r="BS36" s="1">
        <v>-2.78561033580683</v>
      </c>
      <c r="BT36" s="1">
        <v>-2.7828471408789301</v>
      </c>
      <c r="BU36" s="1">
        <v>-2.78477282987315</v>
      </c>
      <c r="BV36" s="1">
        <v>-2.7893121469629798</v>
      </c>
      <c r="BW36" s="1">
        <v>-2.7739593284063799</v>
      </c>
      <c r="BX36" s="1">
        <v>-2.7661894697548202</v>
      </c>
      <c r="BY36" s="1">
        <v>-2.78166943632068</v>
      </c>
      <c r="BZ36" s="1">
        <v>-2.7784025292064101</v>
      </c>
      <c r="CA36" s="1">
        <v>-2.7813690262141999</v>
      </c>
      <c r="CB36" s="1">
        <v>-2.7907018045495899</v>
      </c>
      <c r="CC36" s="1">
        <v>-2.7932071880866598</v>
      </c>
      <c r="CD36" s="1">
        <v>-2.7823799889636498</v>
      </c>
      <c r="CE36" s="1">
        <v>-2.7807179435840301</v>
      </c>
      <c r="CF36" s="1">
        <v>-2.7778562126840698</v>
      </c>
      <c r="CG36" s="1">
        <v>-2.78444325054511</v>
      </c>
      <c r="CH36" s="1">
        <v>-2.7852884917507801</v>
      </c>
      <c r="CI36" s="1">
        <v>-2.7828367910599501</v>
      </c>
      <c r="CJ36" s="1">
        <v>-2.7890988477226202</v>
      </c>
      <c r="CK36" s="1">
        <v>-2.7890944806710198</v>
      </c>
      <c r="CL36" s="1">
        <v>-2.7805094897020499</v>
      </c>
      <c r="CM36" s="1">
        <v>-2.7785300335729</v>
      </c>
      <c r="CN36" s="1">
        <v>-2.7924347922511501</v>
      </c>
      <c r="CO36" s="1">
        <v>-2.7859361106376399</v>
      </c>
      <c r="CP36" s="1">
        <v>-2.7881352304357598</v>
      </c>
      <c r="CQ36" s="1">
        <v>-2.7790278456706701</v>
      </c>
      <c r="CR36" s="1">
        <v>-2.7764156662282602</v>
      </c>
      <c r="CS36" s="1">
        <v>-2.77189415606342</v>
      </c>
      <c r="CT36" s="1">
        <v>-2.78592866710762</v>
      </c>
      <c r="CU36" s="1">
        <v>-2.78724094972319</v>
      </c>
      <c r="CV36" s="1">
        <v>-2.78757988442324</v>
      </c>
    </row>
    <row r="37" spans="1:100" ht="12.75" customHeight="1" x14ac:dyDescent="0.2">
      <c r="A37" s="1">
        <v>-2.7766581683633502</v>
      </c>
      <c r="B37" s="1">
        <v>-2.7873627580062799</v>
      </c>
      <c r="C37" s="1">
        <v>-2.7903589312746102</v>
      </c>
      <c r="D37" s="1">
        <v>-2.7838736578957599</v>
      </c>
      <c r="E37" s="1">
        <v>-2.78247629265165</v>
      </c>
      <c r="F37" s="1">
        <v>-2.7926876471137501</v>
      </c>
      <c r="G37" s="1">
        <v>-2.7931284282289401</v>
      </c>
      <c r="H37" s="1">
        <v>-2.7884327809182401</v>
      </c>
      <c r="I37" s="1">
        <v>-2.7876383987959401</v>
      </c>
      <c r="J37" s="1">
        <v>-2.78502242744749</v>
      </c>
      <c r="K37" s="1">
        <v>-2.7808578360048002</v>
      </c>
      <c r="L37" s="1">
        <v>-2.7845900532316099</v>
      </c>
      <c r="M37" s="1">
        <v>-2.7814224921056301</v>
      </c>
      <c r="N37" s="1">
        <v>-2.7676993160124099</v>
      </c>
      <c r="O37" s="1">
        <v>-2.77833960956684</v>
      </c>
      <c r="P37" s="1">
        <v>-2.7855511367761099</v>
      </c>
      <c r="Q37" s="1">
        <v>-2.7885725158130699</v>
      </c>
      <c r="R37" s="1">
        <v>-2.7877043535628401</v>
      </c>
      <c r="S37" s="1">
        <v>-2.78490908743857</v>
      </c>
      <c r="T37" s="1">
        <v>-2.77465187163597</v>
      </c>
      <c r="U37" s="1">
        <v>-2.79396418450423</v>
      </c>
      <c r="V37" s="1">
        <v>-2.7780874396795898</v>
      </c>
      <c r="W37" s="1">
        <v>-2.7852582524240002</v>
      </c>
      <c r="X37" s="1">
        <v>-2.7737567853313201</v>
      </c>
      <c r="Y37" s="1">
        <v>-2.7855602192284601</v>
      </c>
      <c r="Z37" s="1">
        <v>-2.7658513917339498</v>
      </c>
      <c r="AA37" s="1">
        <v>-2.7867221069556098</v>
      </c>
      <c r="AB37" s="1">
        <v>-2.7846323635789898</v>
      </c>
      <c r="AC37" s="1">
        <v>-2.7804275220836701</v>
      </c>
      <c r="AD37" s="1">
        <v>-2.7888405167803199</v>
      </c>
      <c r="AE37" s="1">
        <v>-2.79678444429896</v>
      </c>
      <c r="AF37" s="1">
        <v>-2.7874277306561202</v>
      </c>
      <c r="AG37" s="1">
        <v>-2.7799482504072199</v>
      </c>
      <c r="AH37" s="1">
        <v>-2.7895140718590801</v>
      </c>
      <c r="AI37" s="1">
        <v>-2.7823063738886602</v>
      </c>
      <c r="AJ37" s="1">
        <v>-2.7835643487656498</v>
      </c>
      <c r="AK37" s="1">
        <v>-2.7864664586594898</v>
      </c>
      <c r="AL37" s="1">
        <v>-2.79104923643632</v>
      </c>
      <c r="AM37" s="1">
        <v>-2.77649361841693</v>
      </c>
      <c r="AN37" s="1">
        <v>-2.79479781136178</v>
      </c>
      <c r="AO37" s="1">
        <v>-2.7796105535887099</v>
      </c>
      <c r="AP37" s="1">
        <v>-2.7838459612156101</v>
      </c>
      <c r="AQ37" s="1">
        <v>-2.7722999402898099</v>
      </c>
      <c r="AR37" s="1">
        <v>-2.7892837587623802</v>
      </c>
      <c r="AS37" s="1">
        <v>-2.7881692716809701</v>
      </c>
      <c r="AT37" s="1">
        <v>-2.7790433322689401</v>
      </c>
      <c r="AU37" s="1">
        <v>-2.78932908315638</v>
      </c>
      <c r="AV37" s="1">
        <v>-2.7928176278151899</v>
      </c>
      <c r="AW37" s="1">
        <v>-2.7770907170964798</v>
      </c>
      <c r="AX37" s="1">
        <v>-2.7750198325322901</v>
      </c>
      <c r="AY37" s="1">
        <v>-2.7788031664670001</v>
      </c>
      <c r="AZ37" s="1">
        <v>-2.7854121932945999</v>
      </c>
      <c r="BA37" s="1">
        <v>-2.7859048707051102</v>
      </c>
      <c r="BB37" s="1">
        <v>-2.7802749993538498</v>
      </c>
      <c r="BC37" s="1">
        <v>-2.7735494929751501</v>
      </c>
      <c r="BD37" s="1">
        <v>-2.7841947885298901</v>
      </c>
      <c r="BE37" s="1">
        <v>-2.7736621278050499</v>
      </c>
      <c r="BF37" s="1">
        <v>-2.7825675852324299</v>
      </c>
      <c r="BG37" s="1">
        <v>-2.77975804428343</v>
      </c>
      <c r="BH37" s="1">
        <v>-2.7818596607639101</v>
      </c>
      <c r="BI37" s="1">
        <v>-2.78319202917843</v>
      </c>
      <c r="BJ37" s="1">
        <v>-2.7884880586229501</v>
      </c>
      <c r="BK37" s="1">
        <v>-2.7677096688401401</v>
      </c>
      <c r="BL37" s="1">
        <v>-2.7883138857711298</v>
      </c>
      <c r="BM37" s="1">
        <v>-2.7872926264801201</v>
      </c>
      <c r="BN37" s="1">
        <v>-2.7849560749154301</v>
      </c>
      <c r="BO37" s="1">
        <v>-2.7769573728389099</v>
      </c>
      <c r="BP37" s="1">
        <v>-2.7887169365958999</v>
      </c>
      <c r="BQ37" s="1">
        <v>-2.7866672140808499</v>
      </c>
      <c r="BR37" s="1">
        <v>-2.7921553683896598</v>
      </c>
      <c r="BS37" s="1">
        <v>-2.7855448340801399</v>
      </c>
      <c r="BT37" s="1">
        <v>-2.7828227216563701</v>
      </c>
      <c r="BU37" s="1">
        <v>-2.7847088496168402</v>
      </c>
      <c r="BV37" s="1">
        <v>-2.7893079709810902</v>
      </c>
      <c r="BW37" s="1">
        <v>-2.7737754972658801</v>
      </c>
      <c r="BX37" s="1">
        <v>-2.7659147133711</v>
      </c>
      <c r="BY37" s="1">
        <v>-2.7815717604602699</v>
      </c>
      <c r="BZ37" s="1">
        <v>-2.7783513309556298</v>
      </c>
      <c r="CA37" s="1">
        <v>-2.7812443816493202</v>
      </c>
      <c r="CB37" s="1">
        <v>-2.79070548183349</v>
      </c>
      <c r="CC37" s="1">
        <v>-2.7932140361672899</v>
      </c>
      <c r="CD37" s="1">
        <v>-2.7823167305705199</v>
      </c>
      <c r="CE37" s="1">
        <v>-2.7806638722891401</v>
      </c>
      <c r="CF37" s="1">
        <v>-2.7777421410535199</v>
      </c>
      <c r="CG37" s="1">
        <v>-2.78439101857954</v>
      </c>
      <c r="CH37" s="1">
        <v>-2.78522045905726</v>
      </c>
      <c r="CI37" s="1">
        <v>-2.7828181430683898</v>
      </c>
      <c r="CJ37" s="1">
        <v>-2.7890840238430101</v>
      </c>
      <c r="CK37" s="1">
        <v>-2.7890552504827499</v>
      </c>
      <c r="CL37" s="1">
        <v>-2.7804140625530298</v>
      </c>
      <c r="CM37" s="1">
        <v>-2.77839701100392</v>
      </c>
      <c r="CN37" s="1">
        <v>-2.7924333725073001</v>
      </c>
      <c r="CO37" s="1">
        <v>-2.78591304450695</v>
      </c>
      <c r="CP37" s="1">
        <v>-2.78812463101344</v>
      </c>
      <c r="CQ37" s="1">
        <v>-2.7788679326677701</v>
      </c>
      <c r="CR37" s="1">
        <v>-2.7763391310830401</v>
      </c>
      <c r="CS37" s="1">
        <v>-2.7717620185547398</v>
      </c>
      <c r="CT37" s="1">
        <v>-2.7858873785182099</v>
      </c>
      <c r="CU37" s="1">
        <v>-2.78721699456259</v>
      </c>
      <c r="CV37" s="1">
        <v>-2.7875214074882302</v>
      </c>
    </row>
    <row r="38" spans="1:100" ht="12.75" customHeight="1" x14ac:dyDescent="0.2">
      <c r="A38" s="1">
        <v>-2.7765419001294398</v>
      </c>
      <c r="B38" s="1">
        <v>-2.7873146873200301</v>
      </c>
      <c r="C38" s="1">
        <v>-2.7903235445502599</v>
      </c>
      <c r="D38" s="1">
        <v>-2.7838104119693199</v>
      </c>
      <c r="E38" s="1">
        <v>-2.7824021147230802</v>
      </c>
      <c r="F38" s="1">
        <v>-2.7926911933598402</v>
      </c>
      <c r="G38" s="1">
        <v>-2.7931378994308398</v>
      </c>
      <c r="H38" s="1">
        <v>-2.7884029912866501</v>
      </c>
      <c r="I38" s="1">
        <v>-2.7876347154462402</v>
      </c>
      <c r="J38" s="1">
        <v>-2.7850105743448998</v>
      </c>
      <c r="K38" s="1">
        <v>-2.7807648460869201</v>
      </c>
      <c r="L38" s="1">
        <v>-2.7845676968508402</v>
      </c>
      <c r="M38" s="1">
        <v>-2.7813566864029799</v>
      </c>
      <c r="N38" s="1">
        <v>-2.7675507080356501</v>
      </c>
      <c r="O38" s="1">
        <v>-2.7782610354338302</v>
      </c>
      <c r="P38" s="1">
        <v>-2.78552532442531</v>
      </c>
      <c r="Q38" s="1">
        <v>-2.7885540056835101</v>
      </c>
      <c r="R38" s="1">
        <v>-2.7876698473993602</v>
      </c>
      <c r="S38" s="1">
        <v>-2.78486753149744</v>
      </c>
      <c r="T38" s="1">
        <v>-2.7745690005296302</v>
      </c>
      <c r="U38" s="1">
        <v>-2.7939813723964901</v>
      </c>
      <c r="V38" s="1">
        <v>-2.7780106833114599</v>
      </c>
      <c r="W38" s="1">
        <v>-2.7852137344599899</v>
      </c>
      <c r="X38" s="1">
        <v>-2.7736363332265102</v>
      </c>
      <c r="Y38" s="1">
        <v>-2.7855331156398502</v>
      </c>
      <c r="Z38" s="1">
        <v>-2.7657400821726799</v>
      </c>
      <c r="AA38" s="1">
        <v>-2.7866792026529201</v>
      </c>
      <c r="AB38" s="1">
        <v>-2.7845708234372499</v>
      </c>
      <c r="AC38" s="1">
        <v>-2.78034438726193</v>
      </c>
      <c r="AD38" s="1">
        <v>-2.7887998732045398</v>
      </c>
      <c r="AE38" s="1">
        <v>-2.79680050226857</v>
      </c>
      <c r="AF38" s="1">
        <v>-2.7874167686506102</v>
      </c>
      <c r="AG38" s="1">
        <v>-2.77984680013956</v>
      </c>
      <c r="AH38" s="1">
        <v>-2.7894947160910002</v>
      </c>
      <c r="AI38" s="1">
        <v>-2.7822386873761702</v>
      </c>
      <c r="AJ38" s="1">
        <v>-2.7835417938460401</v>
      </c>
      <c r="AK38" s="1">
        <v>-2.7864211804777299</v>
      </c>
      <c r="AL38" s="1">
        <v>-2.7910321749502698</v>
      </c>
      <c r="AM38" s="1">
        <v>-2.7764053277976601</v>
      </c>
      <c r="AN38" s="1">
        <v>-2.7948041219872302</v>
      </c>
      <c r="AO38" s="1">
        <v>-2.7795292560661098</v>
      </c>
      <c r="AP38" s="1">
        <v>-2.78379926792037</v>
      </c>
      <c r="AQ38" s="1">
        <v>-2.7721520280471501</v>
      </c>
      <c r="AR38" s="1">
        <v>-2.7892638995571599</v>
      </c>
      <c r="AS38" s="1">
        <v>-2.7881593397692801</v>
      </c>
      <c r="AT38" s="1">
        <v>-2.7789459714509999</v>
      </c>
      <c r="AU38" s="1">
        <v>-2.7893134720370298</v>
      </c>
      <c r="AV38" s="1">
        <v>-2.7928168459677698</v>
      </c>
      <c r="AW38" s="1">
        <v>-2.7770020701278502</v>
      </c>
      <c r="AX38" s="1">
        <v>-2.7749081814028602</v>
      </c>
      <c r="AY38" s="1">
        <v>-2.7787308456431798</v>
      </c>
      <c r="AZ38" s="1">
        <v>-2.7853938168435599</v>
      </c>
      <c r="BA38" s="1">
        <v>-2.7858898958431202</v>
      </c>
      <c r="BB38" s="1">
        <v>-2.7802099873498798</v>
      </c>
      <c r="BC38" s="1">
        <v>-2.7734373317128398</v>
      </c>
      <c r="BD38" s="1">
        <v>-2.78412644635545</v>
      </c>
      <c r="BE38" s="1">
        <v>-2.7735391083720602</v>
      </c>
      <c r="BF38" s="1">
        <v>-2.7824986001296499</v>
      </c>
      <c r="BG38" s="1">
        <v>-2.7796695981781498</v>
      </c>
      <c r="BH38" s="1">
        <v>-2.7817782742035999</v>
      </c>
      <c r="BI38" s="1">
        <v>-2.78312911522666</v>
      </c>
      <c r="BJ38" s="1">
        <v>-2.7884694496078999</v>
      </c>
      <c r="BK38" s="1">
        <v>-2.7676117570926899</v>
      </c>
      <c r="BL38" s="1">
        <v>-2.7882777108753198</v>
      </c>
      <c r="BM38" s="1">
        <v>-2.7872565472625102</v>
      </c>
      <c r="BN38" s="1">
        <v>-2.78489925543425</v>
      </c>
      <c r="BO38" s="1">
        <v>-2.7768410682984501</v>
      </c>
      <c r="BP38" s="1">
        <v>-2.7886879849984401</v>
      </c>
      <c r="BQ38" s="1">
        <v>-2.78664523460156</v>
      </c>
      <c r="BR38" s="1">
        <v>-2.7921353350486702</v>
      </c>
      <c r="BS38" s="1">
        <v>-2.78548614592447</v>
      </c>
      <c r="BT38" s="1">
        <v>-2.7827873867640802</v>
      </c>
      <c r="BU38" s="1">
        <v>-2.7846464002325799</v>
      </c>
      <c r="BV38" s="1">
        <v>-2.78928632089958</v>
      </c>
      <c r="BW38" s="1">
        <v>-2.7736278093336399</v>
      </c>
      <c r="BX38" s="1">
        <v>-2.7661619887820201</v>
      </c>
      <c r="BY38" s="1">
        <v>-2.7814819561857398</v>
      </c>
      <c r="BZ38" s="1">
        <v>-2.7782859175528398</v>
      </c>
      <c r="CA38" s="1">
        <v>-2.7811342304249602</v>
      </c>
      <c r="CB38" s="1">
        <v>-2.79070027967192</v>
      </c>
      <c r="CC38" s="1">
        <v>-2.7932157894423599</v>
      </c>
      <c r="CD38" s="1">
        <v>-2.7822543865604099</v>
      </c>
      <c r="CE38" s="1">
        <v>-2.7806077077904101</v>
      </c>
      <c r="CF38" s="1">
        <v>-2.7776457135681598</v>
      </c>
      <c r="CG38" s="1">
        <v>-2.7843368169352001</v>
      </c>
      <c r="CH38" s="1">
        <v>-2.7851595638355602</v>
      </c>
      <c r="CI38" s="1">
        <v>-2.7827762593903702</v>
      </c>
      <c r="CJ38" s="1">
        <v>-2.7890567388791001</v>
      </c>
      <c r="CK38" s="1">
        <v>-2.7890134968437099</v>
      </c>
      <c r="CL38" s="1">
        <v>-2.7804172921444099</v>
      </c>
      <c r="CM38" s="1">
        <v>-2.77828088650711</v>
      </c>
      <c r="CN38" s="1">
        <v>-2.7924272259629501</v>
      </c>
      <c r="CO38" s="1">
        <v>-2.7858845962134602</v>
      </c>
      <c r="CP38" s="1">
        <v>-2.7881079136314599</v>
      </c>
      <c r="CQ38" s="1">
        <v>-2.7787473466586201</v>
      </c>
      <c r="CR38" s="1">
        <v>-2.7762515170675002</v>
      </c>
      <c r="CS38" s="1">
        <v>-2.7716434041827598</v>
      </c>
      <c r="CT38" s="1">
        <v>-2.78584055837436</v>
      </c>
      <c r="CU38" s="1">
        <v>-2.7871853364141699</v>
      </c>
      <c r="CV38" s="1">
        <v>-2.7874694261108699</v>
      </c>
    </row>
    <row r="39" spans="1:100" ht="12.75" customHeight="1" x14ac:dyDescent="0.15"/>
    <row r="40" spans="1:100" ht="12.75" customHeight="1" x14ac:dyDescent="0.15"/>
    <row r="41" spans="1:100" ht="12.75" customHeight="1" x14ac:dyDescent="0.15"/>
    <row r="42" spans="1:100" ht="12.75" customHeight="1" x14ac:dyDescent="0.15"/>
    <row r="43" spans="1:100" ht="12.75" customHeight="1" x14ac:dyDescent="0.15"/>
    <row r="44" spans="1:100" ht="12.75" customHeight="1" x14ac:dyDescent="0.15"/>
    <row r="45" spans="1:100" ht="12.75" customHeight="1" x14ac:dyDescent="0.15"/>
    <row r="46" spans="1:100" ht="12.75" customHeight="1" x14ac:dyDescent="0.15"/>
    <row r="47" spans="1:100" ht="12.75" customHeight="1" x14ac:dyDescent="0.15"/>
    <row r="48" spans="1:100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tabSelected="1" zoomScale="158" workbookViewId="0">
      <selection activeCell="C18" sqref="C18"/>
    </sheetView>
  </sheetViews>
  <sheetFormatPr baseColWidth="10" defaultColWidth="14.5" defaultRowHeight="15" customHeight="1" x14ac:dyDescent="0.15"/>
  <cols>
    <col min="1" max="6" width="11.5" customWidth="1"/>
    <col min="7" max="26" width="8.6640625" customWidth="1"/>
  </cols>
  <sheetData>
    <row r="1" spans="1: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2.75" customHeight="1" x14ac:dyDescent="0.2">
      <c r="A2" s="1">
        <v>-3.0779954562526699</v>
      </c>
      <c r="B2" s="1">
        <v>-3.0778097926884</v>
      </c>
      <c r="C2" s="1">
        <v>-3.07781068383371</v>
      </c>
      <c r="D2" s="1">
        <v>-3.0778097636801101</v>
      </c>
      <c r="E2" s="1"/>
    </row>
    <row r="3" spans="1:6" ht="12.75" customHeight="1" x14ac:dyDescent="0.2">
      <c r="A3" s="1">
        <v>-3.2044118818846199</v>
      </c>
      <c r="B3" s="1">
        <v>-3.2041376022377301</v>
      </c>
      <c r="C3" s="1">
        <v>-3.2041406761873201</v>
      </c>
      <c r="D3" s="1">
        <v>-3.20413748140846</v>
      </c>
      <c r="E3" s="1"/>
      <c r="F3">
        <f t="shared" ref="F3:F38" si="0">ABS(A3-C3)</f>
        <v>2.7120569729977007E-4</v>
      </c>
    </row>
    <row r="4" spans="1:6" ht="12.75" customHeight="1" x14ac:dyDescent="0.2">
      <c r="A4" s="1">
        <v>-3.2445422404895501</v>
      </c>
      <c r="B4" s="1">
        <v>-3.2441298784659498</v>
      </c>
      <c r="C4" s="1">
        <v>-3.2441370895825399</v>
      </c>
      <c r="D4" s="1">
        <v>-3.24412968650948</v>
      </c>
      <c r="E4" s="1"/>
      <c r="F4">
        <f t="shared" si="0"/>
        <v>4.0515090701020995E-4</v>
      </c>
    </row>
    <row r="5" spans="1:6" ht="12.75" customHeight="1" x14ac:dyDescent="0.2">
      <c r="A5" s="1">
        <v>-3.2360662788058798</v>
      </c>
      <c r="B5" s="1">
        <v>-3.2354328028241102</v>
      </c>
      <c r="C5" s="1">
        <v>-3.2354459286451198</v>
      </c>
      <c r="D5" s="1">
        <v>-3.23543094169756</v>
      </c>
      <c r="E5" s="1">
        <v>1</v>
      </c>
      <c r="F5">
        <f t="shared" si="0"/>
        <v>6.2035016076000815E-4</v>
      </c>
    </row>
    <row r="6" spans="1:6" ht="12.75" customHeight="1" x14ac:dyDescent="0.2">
      <c r="A6" s="1">
        <v>-3.2006842787484899</v>
      </c>
      <c r="B6" s="1">
        <v>-3.1996972661144301</v>
      </c>
      <c r="C6" s="1">
        <v>-3.1997193990577899</v>
      </c>
      <c r="D6" s="1">
        <v>-3.1996956660620901</v>
      </c>
      <c r="E6" s="1">
        <v>1.1000000000000001</v>
      </c>
      <c r="F6">
        <f t="shared" si="0"/>
        <v>9.6487969070002677E-4</v>
      </c>
    </row>
    <row r="7" spans="1:6" ht="12.75" customHeight="1" x14ac:dyDescent="0.2">
      <c r="A7" s="1">
        <v>-3.1517291383472599</v>
      </c>
      <c r="B7" s="1">
        <v>-3.1501991552691502</v>
      </c>
      <c r="C7" s="1">
        <v>-3.1502295358297698</v>
      </c>
      <c r="D7" s="1">
        <v>-3.15019341747902</v>
      </c>
      <c r="E7" s="1">
        <v>1.2</v>
      </c>
      <c r="F7">
        <f t="shared" si="0"/>
        <v>1.4996025174900396E-3</v>
      </c>
    </row>
    <row r="8" spans="1:6" ht="12.75" customHeight="1" x14ac:dyDescent="0.2">
      <c r="A8" s="1">
        <v>-3.0978256441225298</v>
      </c>
      <c r="B8" s="1">
        <v>-3.0955065497920802</v>
      </c>
      <c r="C8" s="1">
        <v>-3.0955365253482801</v>
      </c>
      <c r="D8" s="1">
        <v>-3.09549275125794</v>
      </c>
      <c r="E8" s="1">
        <v>1.3</v>
      </c>
      <c r="F8">
        <f t="shared" si="0"/>
        <v>2.2891187742497543E-3</v>
      </c>
    </row>
    <row r="9" spans="1:6" ht="12.75" customHeight="1" x14ac:dyDescent="0.2">
      <c r="A9" s="1">
        <v>-3.0446002409073301</v>
      </c>
      <c r="B9" s="1">
        <v>-3.0412138922616299</v>
      </c>
      <c r="C9" s="1">
        <v>-3.04121908861956</v>
      </c>
      <c r="D9" s="1">
        <v>-3.0411784798967898</v>
      </c>
      <c r="E9" s="1">
        <v>1.4</v>
      </c>
      <c r="F9">
        <f t="shared" si="0"/>
        <v>3.3811522877700284E-3</v>
      </c>
    </row>
    <row r="10" spans="1:6" ht="12.75" customHeight="1" x14ac:dyDescent="0.2">
      <c r="A10" s="1">
        <v>-2.9955654227818198</v>
      </c>
      <c r="B10" s="1">
        <v>-2.99086115631339</v>
      </c>
      <c r="C10" s="1">
        <v>-2.9907875868879401</v>
      </c>
      <c r="D10" s="1">
        <v>-2.9907830408145002</v>
      </c>
      <c r="E10" s="1">
        <v>1.5</v>
      </c>
      <c r="F10">
        <f t="shared" si="0"/>
        <v>4.7778358938797005E-3</v>
      </c>
    </row>
    <row r="11" spans="1:6" ht="12.75" customHeight="1" x14ac:dyDescent="0.2">
      <c r="A11" s="1">
        <v>-2.9526683612421198</v>
      </c>
      <c r="B11" s="1">
        <v>-2.94651151672362</v>
      </c>
      <c r="C11" s="1">
        <v>-2.9462552151768899</v>
      </c>
      <c r="D11" s="1">
        <v>-2.9463633071645101</v>
      </c>
      <c r="E11" s="1">
        <v>1.6</v>
      </c>
      <c r="F11">
        <f t="shared" si="0"/>
        <v>6.4131460652299133E-3</v>
      </c>
    </row>
    <row r="12" spans="1:6" ht="12.75" customHeight="1" x14ac:dyDescent="0.2">
      <c r="A12" s="1">
        <v>-2.9166892404519902</v>
      </c>
      <c r="B12" s="1">
        <v>-2.9091759354994502</v>
      </c>
      <c r="C12" s="1">
        <v>-2.90853534466937</v>
      </c>
      <c r="D12" s="1">
        <v>-2.9089117614658999</v>
      </c>
      <c r="E12" s="1">
        <v>1.7</v>
      </c>
      <c r="F12">
        <f t="shared" si="0"/>
        <v>8.1538957826201575E-3</v>
      </c>
    </row>
    <row r="13" spans="1:6" ht="12.75" customHeight="1" x14ac:dyDescent="0.2">
      <c r="A13" s="1">
        <v>-2.8875693743859698</v>
      </c>
      <c r="B13" s="1">
        <v>-2.8790255430341198</v>
      </c>
      <c r="C13" s="1">
        <v>-2.8777405997697199</v>
      </c>
      <c r="D13" s="1">
        <v>-2.87880683126185</v>
      </c>
      <c r="E13" s="1">
        <v>1.8</v>
      </c>
      <c r="F13">
        <f t="shared" si="0"/>
        <v>9.8287746162499801E-3</v>
      </c>
    </row>
    <row r="14" spans="1:6" ht="12.75" customHeight="1" x14ac:dyDescent="0.2">
      <c r="A14" s="1">
        <v>-2.8647028760850501</v>
      </c>
      <c r="B14" s="1">
        <v>-2.85571807454293</v>
      </c>
      <c r="C14" s="1">
        <v>-2.85343243525499</v>
      </c>
      <c r="D14" s="1">
        <v>-2.8558659091836902</v>
      </c>
      <c r="E14" s="1">
        <v>1.9</v>
      </c>
      <c r="F14">
        <f t="shared" si="0"/>
        <v>1.1270440830060124E-2</v>
      </c>
    </row>
    <row r="15" spans="1:6" ht="12.75" customHeight="1" x14ac:dyDescent="0.2">
      <c r="A15" s="1">
        <v>-2.8471921326205001</v>
      </c>
      <c r="B15" s="1">
        <v>-2.8380748324137102</v>
      </c>
      <c r="C15" s="1">
        <v>-2.83484297815775</v>
      </c>
      <c r="D15" s="1">
        <v>-2.83879021403488</v>
      </c>
      <c r="E15" s="1">
        <v>2</v>
      </c>
      <c r="F15">
        <f t="shared" si="0"/>
        <v>1.2349154462750089E-2</v>
      </c>
    </row>
    <row r="16" spans="1:6" ht="12.75" customHeight="1" x14ac:dyDescent="0.2">
      <c r="A16" s="1">
        <v>-2.8340507640422099</v>
      </c>
      <c r="B16" s="1">
        <v>-2.8257134798028098</v>
      </c>
      <c r="C16" s="1">
        <v>-2.8210634080592398</v>
      </c>
      <c r="D16" s="1">
        <v>-2.82644407180929</v>
      </c>
      <c r="E16" s="1">
        <v>2.1</v>
      </c>
      <c r="F16">
        <f t="shared" si="0"/>
        <v>1.2987355982970072E-2</v>
      </c>
    </row>
    <row r="17" spans="1:6" ht="12.75" customHeight="1" x14ac:dyDescent="0.2">
      <c r="A17" s="1">
        <v>-2.8243416511115198</v>
      </c>
      <c r="B17" s="1">
        <v>-2.8171106157708201</v>
      </c>
      <c r="C17" s="1">
        <v>-2.8111828279262698</v>
      </c>
      <c r="D17" s="1">
        <v>-2.8177827052956999</v>
      </c>
      <c r="E17" s="1">
        <v>2.2000000000000002</v>
      </c>
      <c r="F17">
        <f t="shared" si="0"/>
        <v>1.3158823185249968E-2</v>
      </c>
    </row>
    <row r="18" spans="1:6" ht="12.75" customHeight="1" x14ac:dyDescent="0.2">
      <c r="A18" s="1">
        <v>-2.8172520024629399</v>
      </c>
      <c r="B18" s="1">
        <v>-2.81094949187752</v>
      </c>
      <c r="C18" s="1">
        <v>-2.8043706414898</v>
      </c>
      <c r="D18" s="1">
        <v>-2.8113009395142501</v>
      </c>
      <c r="E18" s="1">
        <v>2.2999999999999998</v>
      </c>
      <c r="F18">
        <f t="shared" si="0"/>
        <v>1.2881360973139966E-2</v>
      </c>
    </row>
    <row r="19" spans="1:6" ht="12.75" customHeight="1" x14ac:dyDescent="0.2">
      <c r="A19" s="1">
        <v>-2.8121194744438198</v>
      </c>
      <c r="B19" s="1">
        <v>-2.80173035510964</v>
      </c>
      <c r="C19" s="1">
        <v>-2.7999108165692399</v>
      </c>
      <c r="D19" s="1">
        <v>-2.8053540897079898</v>
      </c>
      <c r="E19" s="1">
        <v>2.4</v>
      </c>
      <c r="F19">
        <f t="shared" si="0"/>
        <v>1.220865787457992E-2</v>
      </c>
    </row>
    <row r="20" spans="1:6" ht="12.75" customHeight="1" x14ac:dyDescent="0.2">
      <c r="A20" s="1">
        <v>-2.8084274002937</v>
      </c>
      <c r="B20" s="1">
        <v>-2.7984864519349402</v>
      </c>
      <c r="C20" s="1">
        <v>-2.7972042740039802</v>
      </c>
      <c r="D20" s="1">
        <v>-2.8022044911631601</v>
      </c>
      <c r="E20" s="1">
        <v>2.5</v>
      </c>
      <c r="F20">
        <f t="shared" si="0"/>
        <v>1.1223126289719776E-2</v>
      </c>
    </row>
    <row r="21" spans="1:6" ht="12.75" customHeight="1" x14ac:dyDescent="0.2">
      <c r="A21" s="1">
        <v>-2.8057847645387102</v>
      </c>
      <c r="B21" s="1">
        <v>-2.7962292915926401</v>
      </c>
      <c r="C21" s="1">
        <v>-2.7957605346327701</v>
      </c>
      <c r="D21" s="1">
        <v>-2.7998726854192202</v>
      </c>
      <c r="E21" s="1">
        <v>2.6</v>
      </c>
      <c r="F21">
        <f t="shared" si="0"/>
        <v>1.0024229905940096E-2</v>
      </c>
    </row>
    <row r="22" spans="1:6" ht="12.75" customHeight="1" x14ac:dyDescent="0.2">
      <c r="A22" s="1">
        <v>-2.8039015546866</v>
      </c>
      <c r="B22" s="1">
        <v>-2.7946475543911702</v>
      </c>
      <c r="C22" s="1">
        <v>-2.7951861499834401</v>
      </c>
      <c r="D22" s="1">
        <v>-2.7981231354868501</v>
      </c>
      <c r="E22" s="1">
        <v>2.7</v>
      </c>
      <c r="F22">
        <f t="shared" si="0"/>
        <v>8.7154047031599013E-3</v>
      </c>
    </row>
    <row r="23" spans="1:6" ht="12.75" customHeight="1" x14ac:dyDescent="0.2">
      <c r="A23" s="1">
        <v>-2.80256536792244</v>
      </c>
      <c r="B23" s="1">
        <v>-2.79348581702485</v>
      </c>
      <c r="C23" s="1">
        <v>-2.7953929829473401</v>
      </c>
      <c r="D23" s="1">
        <v>-2.7967279483840701</v>
      </c>
      <c r="E23" s="1">
        <v>2.8</v>
      </c>
      <c r="F23">
        <f t="shared" si="0"/>
        <v>7.1723849750999769E-3</v>
      </c>
    </row>
    <row r="24" spans="1:6" ht="12.75" customHeight="1" x14ac:dyDescent="0.2">
      <c r="A24" s="1">
        <v>-2.8016217669541699</v>
      </c>
      <c r="B24" s="1">
        <v>-2.7927408982473199</v>
      </c>
      <c r="C24" s="1">
        <v>-2.7958885083881699</v>
      </c>
      <c r="D24" s="1">
        <v>-2.7955924558623502</v>
      </c>
      <c r="E24" s="1">
        <v>2.9</v>
      </c>
      <c r="F24">
        <f t="shared" si="0"/>
        <v>5.7332585659999324E-3</v>
      </c>
    </row>
    <row r="25" spans="1:6" ht="12.75" customHeight="1" x14ac:dyDescent="0.2">
      <c r="A25" s="1">
        <v>-2.8009588995815999</v>
      </c>
      <c r="B25" s="1">
        <v>-2.7927195650382202</v>
      </c>
      <c r="C25" s="1">
        <v>-2.7963320406719601</v>
      </c>
      <c r="D25" s="1">
        <v>-2.7946473887121202</v>
      </c>
      <c r="E25" s="1">
        <v>3</v>
      </c>
      <c r="F25">
        <f t="shared" si="0"/>
        <v>4.6268589096398749E-3</v>
      </c>
    </row>
    <row r="26" spans="1:6" ht="12.75" customHeight="1" x14ac:dyDescent="0.2">
      <c r="A26" s="1">
        <v>-2.80049594763446</v>
      </c>
      <c r="B26" s="1">
        <v>-2.7924330485821001</v>
      </c>
      <c r="C26" s="1">
        <v>-2.7968191856409801</v>
      </c>
      <c r="D26" s="1">
        <v>-2.7939523245765998</v>
      </c>
      <c r="E26" s="1">
        <v>3.1</v>
      </c>
      <c r="F26">
        <f t="shared" si="0"/>
        <v>3.6767619934798823E-3</v>
      </c>
    </row>
    <row r="27" spans="1:6" ht="12.75" customHeight="1" x14ac:dyDescent="0.2">
      <c r="A27" s="1">
        <v>-2.8001746483800001</v>
      </c>
      <c r="B27" s="1">
        <v>-2.7947725621566799</v>
      </c>
      <c r="C27" s="1">
        <v>-2.7972998451212199</v>
      </c>
      <c r="D27" s="1">
        <v>-2.7932398188930598</v>
      </c>
      <c r="E27" s="1">
        <v>3.2</v>
      </c>
      <c r="F27">
        <f t="shared" si="0"/>
        <v>2.8748032587802008E-3</v>
      </c>
    </row>
    <row r="28" spans="1:6" ht="12.75" customHeight="1" x14ac:dyDescent="0.2">
      <c r="A28" s="1">
        <v>-2.79995313067815</v>
      </c>
      <c r="B28" s="1">
        <v>-2.79484513800575</v>
      </c>
      <c r="C28" s="1">
        <v>-2.7977422850421698</v>
      </c>
      <c r="D28" s="1">
        <v>-2.7925509588749802</v>
      </c>
      <c r="E28" s="1">
        <v>3.3</v>
      </c>
      <c r="F28">
        <f t="shared" si="0"/>
        <v>2.2108456359801743E-3</v>
      </c>
    </row>
    <row r="29" spans="1:6" ht="12.75" customHeight="1" x14ac:dyDescent="0.2">
      <c r="A29" s="1">
        <v>-2.7998014372247102</v>
      </c>
      <c r="B29" s="1">
        <v>-2.79294285300807</v>
      </c>
      <c r="C29" s="1">
        <v>-2.7981291494255398</v>
      </c>
      <c r="D29" s="1">
        <v>-2.7921931919680398</v>
      </c>
      <c r="E29" s="1">
        <v>3.4</v>
      </c>
      <c r="F29">
        <f t="shared" si="0"/>
        <v>1.6722877991703911E-3</v>
      </c>
    </row>
    <row r="30" spans="1:6" ht="12.75" customHeight="1" x14ac:dyDescent="0.2">
      <c r="A30" s="1">
        <v>-2.7996982593182498</v>
      </c>
      <c r="B30" s="1">
        <v>-2.79442270007854</v>
      </c>
      <c r="C30" s="1">
        <v>-2.79845380493476</v>
      </c>
      <c r="D30" s="1">
        <v>-2.7918526578515701</v>
      </c>
      <c r="E30" s="1">
        <v>3.5</v>
      </c>
      <c r="F30">
        <f t="shared" si="0"/>
        <v>1.2444543834897459E-3</v>
      </c>
    </row>
    <row r="31" spans="1:6" ht="12.75" customHeight="1" x14ac:dyDescent="0.2">
      <c r="A31" s="1">
        <v>-2.7996285452943401</v>
      </c>
      <c r="B31" s="1">
        <v>-2.7948704567512701</v>
      </c>
      <c r="C31" s="1">
        <v>-2.7987170366164</v>
      </c>
      <c r="D31" s="1">
        <v>-2.7915770867892</v>
      </c>
      <c r="E31" s="1">
        <v>3.6</v>
      </c>
      <c r="F31">
        <f t="shared" si="0"/>
        <v>9.1150867794009827E-4</v>
      </c>
    </row>
    <row r="32" spans="1:6" ht="12.75" customHeight="1" x14ac:dyDescent="0.2">
      <c r="A32" s="1">
        <v>-2.79958174503256</v>
      </c>
      <c r="B32" s="1">
        <v>-2.7907809006711202</v>
      </c>
      <c r="C32" s="1">
        <v>-2.7989242244624299</v>
      </c>
      <c r="D32" s="1">
        <v>-2.7880017295842698</v>
      </c>
      <c r="E32" s="1">
        <v>3.7</v>
      </c>
      <c r="F32">
        <f t="shared" si="0"/>
        <v>6.575205701300213E-4</v>
      </c>
    </row>
    <row r="33" spans="1:6" ht="12.75" customHeight="1" x14ac:dyDescent="0.2">
      <c r="A33" s="1">
        <v>-2.7995505231436999</v>
      </c>
      <c r="B33" s="1">
        <v>-2.7909295975510302</v>
      </c>
      <c r="C33" s="1">
        <v>-2.79908321911772</v>
      </c>
      <c r="D33" s="1">
        <v>-2.7880664793183101</v>
      </c>
      <c r="E33" s="1">
        <v>3.8</v>
      </c>
      <c r="F33">
        <f t="shared" si="0"/>
        <v>4.6730402597994214E-4</v>
      </c>
    </row>
    <row r="34" spans="1:6" ht="12.75" customHeight="1" x14ac:dyDescent="0.2">
      <c r="A34" s="1">
        <v>-2.79952982040462</v>
      </c>
      <c r="B34" s="1">
        <v>-2.79637945076716</v>
      </c>
      <c r="C34" s="1">
        <v>-2.7992022980785198</v>
      </c>
      <c r="D34" s="1">
        <v>-2.7881135067449101</v>
      </c>
      <c r="E34" s="1">
        <v>3.9</v>
      </c>
      <c r="F34">
        <f t="shared" si="0"/>
        <v>3.2752232610011589E-4</v>
      </c>
    </row>
    <row r="35" spans="1:6" ht="12.75" customHeight="1" x14ac:dyDescent="0.2">
      <c r="A35" s="1">
        <v>-2.7995161745815902</v>
      </c>
      <c r="B35" s="1">
        <v>-2.7964451050408599</v>
      </c>
      <c r="C35" s="1">
        <v>-2.7992896948439201</v>
      </c>
      <c r="D35" s="1">
        <v>-2.7881463265667801</v>
      </c>
      <c r="E35" s="1">
        <v>4</v>
      </c>
      <c r="F35">
        <f t="shared" si="0"/>
        <v>2.2647973767009333E-4</v>
      </c>
    </row>
    <row r="36" spans="1:6" ht="12.75" customHeight="1" x14ac:dyDescent="0.2">
      <c r="A36" s="1">
        <v>-2.7995072337148401</v>
      </c>
      <c r="B36" s="1">
        <v>-2.7974388912121402</v>
      </c>
      <c r="C36" s="1">
        <v>-2.7993526419815802</v>
      </c>
      <c r="D36" s="1">
        <v>-2.7881677334263499</v>
      </c>
      <c r="E36" s="1">
        <v>4.0999999999999996</v>
      </c>
      <c r="F36">
        <f t="shared" si="0"/>
        <v>1.5459173325993447E-4</v>
      </c>
    </row>
    <row r="37" spans="1:6" ht="12.75" customHeight="1" x14ac:dyDescent="0.2">
      <c r="A37" s="1">
        <v>-2.7995014110135901</v>
      </c>
      <c r="B37" s="1">
        <v>-2.7965051535454499</v>
      </c>
      <c r="C37" s="1">
        <v>-2.7993972041821298</v>
      </c>
      <c r="D37" s="1">
        <v>-2.7875673738125899</v>
      </c>
      <c r="E37" s="1">
        <v>4.2</v>
      </c>
      <c r="F37">
        <f t="shared" si="0"/>
        <v>1.0420683146028509E-4</v>
      </c>
    </row>
    <row r="38" spans="1:6" ht="12.75" customHeight="1" x14ac:dyDescent="0.2">
      <c r="A38" s="1">
        <v>-2.7994976427365299</v>
      </c>
      <c r="B38" s="1">
        <v>-2.7965131424659702</v>
      </c>
      <c r="C38" s="1">
        <v>-2.7994282517844402</v>
      </c>
      <c r="D38" s="1">
        <v>-2.7875799389937002</v>
      </c>
      <c r="E38" s="1">
        <v>4.3</v>
      </c>
      <c r="F38">
        <f t="shared" si="0"/>
        <v>6.9390952089687374E-5</v>
      </c>
    </row>
    <row r="39" spans="1:6" ht="12.75" customHeight="1" x14ac:dyDescent="0.2">
      <c r="A39" s="1">
        <v>-2.7994952200533501</v>
      </c>
      <c r="B39" s="1">
        <v>-2.7983714027041202</v>
      </c>
      <c r="C39" s="1">
        <v>-2.7994495792797101</v>
      </c>
      <c r="D39" s="1">
        <v>-2.7875845785929001</v>
      </c>
      <c r="E39" s="1">
        <v>4.4000000000000004</v>
      </c>
      <c r="F39">
        <f>ABS(A39-C39)</f>
        <v>4.5640773639998855E-5</v>
      </c>
    </row>
    <row r="40" spans="1:6" ht="12.75" customHeight="1" x14ac:dyDescent="0.15"/>
    <row r="41" spans="1:6" ht="12.75" customHeight="1" x14ac:dyDescent="0.15"/>
    <row r="42" spans="1:6" ht="12.75" customHeight="1" x14ac:dyDescent="0.15"/>
    <row r="43" spans="1:6" ht="12.75" customHeight="1" x14ac:dyDescent="0.15"/>
    <row r="44" spans="1:6" ht="12.75" customHeight="1" x14ac:dyDescent="0.15"/>
    <row r="45" spans="1:6" ht="12.75" customHeight="1" x14ac:dyDescent="0.15"/>
    <row r="46" spans="1:6" ht="12.75" customHeight="1" x14ac:dyDescent="0.15"/>
    <row r="47" spans="1:6" ht="12.75" customHeight="1" x14ac:dyDescent="0.15"/>
    <row r="48" spans="1:6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0"/>
  <sheetViews>
    <sheetView workbookViewId="0"/>
  </sheetViews>
  <sheetFormatPr baseColWidth="10" defaultColWidth="14.5" defaultRowHeight="15" customHeight="1" x14ac:dyDescent="0.15"/>
  <cols>
    <col min="1" max="23" width="17.33203125" customWidth="1"/>
    <col min="24" max="24" width="17.1640625" customWidth="1"/>
    <col min="25" max="30" width="17.33203125" customWidth="1"/>
    <col min="31" max="31" width="17.1640625" customWidth="1"/>
    <col min="32" max="33" width="17.33203125" customWidth="1"/>
    <col min="34" max="34" width="17.1640625" customWidth="1"/>
    <col min="35" max="39" width="17.33203125" customWidth="1"/>
    <col min="40" max="40" width="17" customWidth="1"/>
    <col min="41" max="55" width="17.33203125" customWidth="1"/>
    <col min="56" max="56" width="17.1640625" customWidth="1"/>
    <col min="57" max="73" width="17.33203125" customWidth="1"/>
    <col min="74" max="74" width="17.1640625" customWidth="1"/>
    <col min="75" max="92" width="17.33203125" customWidth="1"/>
    <col min="93" max="93" width="17.1640625" customWidth="1"/>
    <col min="94" max="95" width="17.33203125" customWidth="1"/>
    <col min="96" max="96" width="17.1640625" customWidth="1"/>
    <col min="97" max="100" width="17.33203125" customWidth="1"/>
  </cols>
  <sheetData>
    <row r="1" spans="1:100" ht="12.75" customHeight="1" x14ac:dyDescent="0.2">
      <c r="A1" s="1">
        <v>-7.7844550924786198</v>
      </c>
      <c r="B1" s="1">
        <v>-7.7844550895096702</v>
      </c>
      <c r="C1" s="1">
        <v>-7.7844551453295701</v>
      </c>
      <c r="D1" s="1">
        <v>-7.7844552238688598</v>
      </c>
      <c r="E1" s="1">
        <v>-7.7844550908354497</v>
      </c>
      <c r="F1" s="1">
        <v>-7.7844552010198003</v>
      </c>
      <c r="G1" s="1">
        <v>-7.7844550395997301</v>
      </c>
      <c r="H1" s="1">
        <v>-7.7844550879748002</v>
      </c>
      <c r="I1" s="1">
        <v>-7.7844550496064402</v>
      </c>
      <c r="J1" s="1">
        <v>-7.7844550496622897</v>
      </c>
      <c r="K1" s="1">
        <v>-7.7844551708314</v>
      </c>
      <c r="L1" s="1">
        <v>-7.7844550915864197</v>
      </c>
      <c r="M1" s="1">
        <v>-7.7844551707058196</v>
      </c>
      <c r="N1" s="1">
        <v>-7.7844550947176501</v>
      </c>
      <c r="O1" s="1">
        <v>-7.7844550927037099</v>
      </c>
      <c r="P1" s="1">
        <v>-7.7844551343438297</v>
      </c>
      <c r="Q1" s="1">
        <v>-7.7844551342993702</v>
      </c>
      <c r="R1" s="1">
        <v>-7.7844550801385797</v>
      </c>
      <c r="S1" s="1">
        <v>-7.7844551507332902</v>
      </c>
      <c r="T1" s="1">
        <v>-7.78445515017677</v>
      </c>
      <c r="U1" s="1">
        <v>-7.7844550919513997</v>
      </c>
      <c r="V1" s="1">
        <v>-7.78445510287687</v>
      </c>
      <c r="W1" s="1">
        <v>-7.7844550343522103</v>
      </c>
      <c r="X1" s="1">
        <v>-7.7844551165568401</v>
      </c>
      <c r="Y1" s="1">
        <v>-7.7844551009778797</v>
      </c>
      <c r="Z1" s="1">
        <v>-7.7844552023955398</v>
      </c>
      <c r="AA1" s="1">
        <v>-7.7844551358514398</v>
      </c>
      <c r="AB1" s="1">
        <v>-7.7844550918734097</v>
      </c>
      <c r="AC1" s="1">
        <v>-7.7844550822059704</v>
      </c>
      <c r="AD1" s="1">
        <v>-7.7844550887024599</v>
      </c>
      <c r="AE1" s="1">
        <v>-7.7844550454750001</v>
      </c>
      <c r="AF1" s="1">
        <v>-7.7844551253985896</v>
      </c>
      <c r="AG1" s="1">
        <v>-7.7844550968779602</v>
      </c>
      <c r="AH1" s="1">
        <v>-7.7844550431711399</v>
      </c>
      <c r="AI1" s="1">
        <v>-7.7844551491970204</v>
      </c>
      <c r="AJ1" s="1">
        <v>-7.7844551266706699</v>
      </c>
      <c r="AK1" s="1">
        <v>-7.78445509059864</v>
      </c>
      <c r="AL1" s="1">
        <v>-7.7844551748868103</v>
      </c>
      <c r="AM1" s="1">
        <v>-7.7844550882623098</v>
      </c>
      <c r="AN1" s="1">
        <v>-7.7844551117942897</v>
      </c>
      <c r="AO1" s="1">
        <v>-7.7844551101965997</v>
      </c>
      <c r="AP1" s="1">
        <v>-7.7844550836917401</v>
      </c>
      <c r="AQ1" s="1">
        <v>-7.78445514500185</v>
      </c>
      <c r="AR1" s="1">
        <v>-7.7844550951025804</v>
      </c>
      <c r="AS1" s="1">
        <v>-7.7844551362588899</v>
      </c>
      <c r="AT1" s="1">
        <v>-7.7844550902306402</v>
      </c>
      <c r="AU1" s="1">
        <v>-7.7844550914642499</v>
      </c>
      <c r="AV1" s="1">
        <v>-7.7844550909541397</v>
      </c>
      <c r="AW1" s="1">
        <v>-7.7844550277391802</v>
      </c>
      <c r="AX1" s="1">
        <v>-7.7844550864603601</v>
      </c>
      <c r="AY1" s="1">
        <v>-7.7844552394046902</v>
      </c>
      <c r="AZ1" s="1">
        <v>-7.7844551382347804</v>
      </c>
      <c r="BA1" s="1">
        <v>-7.7844551300653801</v>
      </c>
      <c r="BB1" s="1">
        <v>-7.78445520668014</v>
      </c>
      <c r="BC1" s="1">
        <v>-7.78445513761051</v>
      </c>
      <c r="BD1" s="1">
        <v>-7.7844551182036401</v>
      </c>
      <c r="BE1" s="1">
        <v>-7.7844550960683403</v>
      </c>
      <c r="BF1" s="1">
        <v>-7.7844551774505701</v>
      </c>
      <c r="BG1" s="1">
        <v>-7.7844551027869704</v>
      </c>
      <c r="BH1" s="1">
        <v>-7.7844551829059796</v>
      </c>
      <c r="BI1" s="1">
        <v>-7.7844550904201597</v>
      </c>
      <c r="BJ1" s="1">
        <v>-7.7844551045674404</v>
      </c>
      <c r="BK1" s="1">
        <v>-7.7844550920268301</v>
      </c>
      <c r="BL1" s="1">
        <v>-7.7844550852563801</v>
      </c>
      <c r="BM1" s="1">
        <v>-7.7844552499158599</v>
      </c>
      <c r="BN1" s="1">
        <v>-7.78445508692828</v>
      </c>
      <c r="BO1" s="1">
        <v>-7.7844550907998098</v>
      </c>
      <c r="BP1" s="1">
        <v>-7.7844550905466203</v>
      </c>
      <c r="BQ1" s="1">
        <v>-7.7844551744114003</v>
      </c>
      <c r="BR1" s="1">
        <v>-7.7844550929849499</v>
      </c>
      <c r="BS1" s="1">
        <v>-7.7844550559418204</v>
      </c>
      <c r="BT1" s="1">
        <v>-7.7844550913093302</v>
      </c>
      <c r="BU1" s="1">
        <v>-7.7844550928718403</v>
      </c>
      <c r="BV1" s="1">
        <v>-7.7844550811284501</v>
      </c>
      <c r="BW1" s="1">
        <v>-7.7844550234918399</v>
      </c>
      <c r="BX1" s="1">
        <v>-7.7844551331887901</v>
      </c>
      <c r="BY1" s="1">
        <v>-7.78445520292453</v>
      </c>
      <c r="BZ1" s="1">
        <v>-7.7844552107877201</v>
      </c>
      <c r="CA1" s="1">
        <v>-7.7844550954919498</v>
      </c>
      <c r="CB1" s="1">
        <v>-7.7844550847326301</v>
      </c>
      <c r="CC1" s="1">
        <v>-7.78445510568781</v>
      </c>
      <c r="CD1" s="1">
        <v>-7.7844551799761401</v>
      </c>
      <c r="CE1" s="1">
        <v>-7.7844551049997497</v>
      </c>
      <c r="CF1" s="1">
        <v>-7.7844550743705998</v>
      </c>
      <c r="CG1" s="1">
        <v>-7.7844552037510901</v>
      </c>
      <c r="CH1" s="1">
        <v>-7.7844551589491298</v>
      </c>
      <c r="CI1" s="1">
        <v>-7.7844550910164996</v>
      </c>
      <c r="CJ1" s="1">
        <v>-7.7844551044674102</v>
      </c>
      <c r="CK1" s="1">
        <v>-7.78445507591685</v>
      </c>
      <c r="CL1" s="1">
        <v>-7.7844550873033702</v>
      </c>
      <c r="CM1" s="1">
        <v>-7.78445519889297</v>
      </c>
      <c r="CN1" s="1">
        <v>-7.7844551389912198</v>
      </c>
      <c r="CO1" s="1">
        <v>-7.7844551011502299</v>
      </c>
      <c r="CP1" s="1">
        <v>-7.7844551489534597</v>
      </c>
      <c r="CQ1" s="1">
        <v>-7.7844552217334302</v>
      </c>
      <c r="CR1" s="1">
        <v>-7.7844551131039497</v>
      </c>
      <c r="CS1" s="1">
        <v>-7.7844550904258902</v>
      </c>
      <c r="CT1" s="1">
        <v>-7.78445520964544</v>
      </c>
      <c r="CU1" s="1">
        <v>-7.7844551033838902</v>
      </c>
      <c r="CV1" s="1">
        <v>-7.7844550491758397</v>
      </c>
    </row>
    <row r="2" spans="1:100" ht="12.75" customHeight="1" x14ac:dyDescent="0.2">
      <c r="A2" s="1">
        <v>-7.8255313873863797</v>
      </c>
      <c r="B2" s="1">
        <v>-7.8255313874634203</v>
      </c>
      <c r="C2" s="1">
        <v>-7.8255314614092004</v>
      </c>
      <c r="D2" s="1">
        <v>-7.8255315073151497</v>
      </c>
      <c r="E2" s="1">
        <v>-7.8255313825204098</v>
      </c>
      <c r="F2" s="1">
        <v>-7.8255314879901601</v>
      </c>
      <c r="G2" s="1">
        <v>-7.8255313449607504</v>
      </c>
      <c r="H2" s="1">
        <v>-7.8255313860205797</v>
      </c>
      <c r="I2" s="1">
        <v>-7.8255313583968</v>
      </c>
      <c r="J2" s="1">
        <v>-7.8255313550332701</v>
      </c>
      <c r="K2" s="1">
        <v>-7.8255314606329502</v>
      </c>
      <c r="L2" s="1">
        <v>-7.82553139758505</v>
      </c>
      <c r="M2" s="1">
        <v>-7.8255314577251402</v>
      </c>
      <c r="N2" s="1">
        <v>-7.8255313923085801</v>
      </c>
      <c r="O2" s="1">
        <v>-7.8255313876606198</v>
      </c>
      <c r="P2" s="1">
        <v>-7.8255314460167797</v>
      </c>
      <c r="Q2" s="1">
        <v>-7.8255314272081602</v>
      </c>
      <c r="R2" s="1">
        <v>-7.8255313868296001</v>
      </c>
      <c r="S2" s="1">
        <v>-7.8255314708653403</v>
      </c>
      <c r="T2" s="1">
        <v>-7.8255314698851501</v>
      </c>
      <c r="U2" s="1">
        <v>-7.8255313828728701</v>
      </c>
      <c r="V2" s="1">
        <v>-7.8255314114659598</v>
      </c>
      <c r="W2" s="1">
        <v>-7.8255313570498997</v>
      </c>
      <c r="X2" s="1">
        <v>-7.8255314310207398</v>
      </c>
      <c r="Y2" s="1">
        <v>-7.8255313902198296</v>
      </c>
      <c r="Z2" s="1">
        <v>-7.8255315112003503</v>
      </c>
      <c r="AA2" s="1">
        <v>-7.8255314387655899</v>
      </c>
      <c r="AB2" s="1">
        <v>-7.8255313872170698</v>
      </c>
      <c r="AC2" s="1">
        <v>-7.8255313837606399</v>
      </c>
      <c r="AD2" s="1">
        <v>-7.8255313851591897</v>
      </c>
      <c r="AE2" s="1">
        <v>-7.8255313731134803</v>
      </c>
      <c r="AF2" s="1">
        <v>-7.8255314373319198</v>
      </c>
      <c r="AG2" s="1">
        <v>-7.8255313881166204</v>
      </c>
      <c r="AH2" s="1">
        <v>-7.8255313720114801</v>
      </c>
      <c r="AI2" s="1">
        <v>-7.8255314285174196</v>
      </c>
      <c r="AJ2" s="1">
        <v>-7.8255314376410903</v>
      </c>
      <c r="AK2" s="1">
        <v>-7.8255313928072399</v>
      </c>
      <c r="AL2" s="1">
        <v>-7.8255314530596403</v>
      </c>
      <c r="AM2" s="1">
        <v>-7.8255313851650099</v>
      </c>
      <c r="AN2" s="1">
        <v>-7.8255314244576502</v>
      </c>
      <c r="AO2" s="1">
        <v>-7.8255314091654702</v>
      </c>
      <c r="AP2" s="1">
        <v>-7.82553137452381</v>
      </c>
      <c r="AQ2" s="1">
        <v>-7.8255314658823396</v>
      </c>
      <c r="AR2" s="1">
        <v>-7.8255313866359799</v>
      </c>
      <c r="AS2" s="1">
        <v>-7.8255314484836598</v>
      </c>
      <c r="AT2" s="1">
        <v>-7.8255313872013197</v>
      </c>
      <c r="AU2" s="1">
        <v>-7.8255313889601501</v>
      </c>
      <c r="AV2" s="1">
        <v>-7.8255313876535997</v>
      </c>
      <c r="AW2" s="1">
        <v>-7.8255313364119301</v>
      </c>
      <c r="AX2" s="1">
        <v>-7.8255313834787099</v>
      </c>
      <c r="AY2" s="1">
        <v>-7.8255315281371098</v>
      </c>
      <c r="AZ2" s="1">
        <v>-7.8255314552735999</v>
      </c>
      <c r="BA2" s="1">
        <v>-7.8255314401405798</v>
      </c>
      <c r="BB2" s="1">
        <v>-7.8255314957758904</v>
      </c>
      <c r="BC2" s="1">
        <v>-7.8255314372406399</v>
      </c>
      <c r="BD2" s="1">
        <v>-7.8255314395972499</v>
      </c>
      <c r="BE2" s="1">
        <v>-7.8255313941600102</v>
      </c>
      <c r="BF2" s="1">
        <v>-7.8255314764695498</v>
      </c>
      <c r="BG2" s="1">
        <v>-7.82553140625705</v>
      </c>
      <c r="BH2" s="1">
        <v>-7.8255314823923197</v>
      </c>
      <c r="BI2" s="1">
        <v>-7.8255313884544098</v>
      </c>
      <c r="BJ2" s="1">
        <v>-7.8255313967510203</v>
      </c>
      <c r="BK2" s="1">
        <v>-7.8255313870725001</v>
      </c>
      <c r="BL2" s="1">
        <v>-7.8255313768588701</v>
      </c>
      <c r="BM2" s="1">
        <v>-7.8255315415374103</v>
      </c>
      <c r="BN2" s="1">
        <v>-7.8255313825089496</v>
      </c>
      <c r="BO2" s="1">
        <v>-7.8255313870649399</v>
      </c>
      <c r="BP2" s="1">
        <v>-7.8255313858613098</v>
      </c>
      <c r="BQ2" s="1">
        <v>-7.8255314792520601</v>
      </c>
      <c r="BR2" s="1">
        <v>-7.82553138461284</v>
      </c>
      <c r="BS2" s="1">
        <v>-7.8255313593646099</v>
      </c>
      <c r="BT2" s="1">
        <v>-7.8255313979827399</v>
      </c>
      <c r="BU2" s="1">
        <v>-7.8255313882264401</v>
      </c>
      <c r="BV2" s="1">
        <v>-7.8255313787499903</v>
      </c>
      <c r="BW2" s="1">
        <v>-7.8255313343340402</v>
      </c>
      <c r="BX2" s="1">
        <v>-7.8255314316935598</v>
      </c>
      <c r="BY2" s="1">
        <v>-7.8255315121211302</v>
      </c>
      <c r="BZ2" s="1">
        <v>-7.8255315163826102</v>
      </c>
      <c r="CA2" s="1">
        <v>-7.8255313969575004</v>
      </c>
      <c r="CB2" s="1">
        <v>-7.8255313781534799</v>
      </c>
      <c r="CC2" s="1">
        <v>-7.82553141104676</v>
      </c>
      <c r="CD2" s="1">
        <v>-7.8255314782091201</v>
      </c>
      <c r="CE2" s="1">
        <v>-7.8255313922623904</v>
      </c>
      <c r="CF2" s="1">
        <v>-7.8255313771223101</v>
      </c>
      <c r="CG2" s="1">
        <v>-7.82553148476996</v>
      </c>
      <c r="CH2" s="1">
        <v>-7.8255314505021296</v>
      </c>
      <c r="CI2" s="1">
        <v>-7.82553138658636</v>
      </c>
      <c r="CJ2" s="1">
        <v>-7.8255314131266802</v>
      </c>
      <c r="CK2" s="1">
        <v>-7.8255313795766002</v>
      </c>
      <c r="CL2" s="1">
        <v>-7.8255313859793603</v>
      </c>
      <c r="CM2" s="1">
        <v>-7.8255314805519198</v>
      </c>
      <c r="CN2" s="1">
        <v>-7.8255314563233203</v>
      </c>
      <c r="CO2" s="1">
        <v>-7.8255314001351399</v>
      </c>
      <c r="CP2" s="1">
        <v>-7.8255314684634696</v>
      </c>
      <c r="CQ2" s="1">
        <v>-7.8255315234860596</v>
      </c>
      <c r="CR2" s="1">
        <v>-7.8255314135110501</v>
      </c>
      <c r="CS2" s="1">
        <v>-7.8255313872871204</v>
      </c>
      <c r="CT2" s="1">
        <v>-7.8255314872356596</v>
      </c>
      <c r="CU2" s="1">
        <v>-7.8255313951765899</v>
      </c>
      <c r="CV2" s="1">
        <v>-7.82553135792599</v>
      </c>
    </row>
    <row r="3" spans="1:100" ht="12.75" customHeight="1" x14ac:dyDescent="0.2">
      <c r="A3" s="1">
        <v>-7.8524245421182597</v>
      </c>
      <c r="B3" s="1">
        <v>-7.8524245455358104</v>
      </c>
      <c r="C3" s="1">
        <v>-7.8524246312888302</v>
      </c>
      <c r="D3" s="1">
        <v>-7.8524246515890797</v>
      </c>
      <c r="E3" s="1">
        <v>-7.8524245358429496</v>
      </c>
      <c r="F3" s="1">
        <v>-7.8524246379866502</v>
      </c>
      <c r="G3" s="1">
        <v>-7.8524245062053799</v>
      </c>
      <c r="H3" s="1">
        <v>-7.8524245445810799</v>
      </c>
      <c r="I3" s="1">
        <v>-7.8524245216962898</v>
      </c>
      <c r="J3" s="1">
        <v>-7.8524245139131601</v>
      </c>
      <c r="K3" s="1">
        <v>-7.85242461144776</v>
      </c>
      <c r="L3" s="1">
        <v>-7.8524245609285801</v>
      </c>
      <c r="M3" s="1">
        <v>-7.85242460664315</v>
      </c>
      <c r="N3" s="1">
        <v>-7.8524245499326497</v>
      </c>
      <c r="O3" s="1">
        <v>-7.8524245441811997</v>
      </c>
      <c r="P3" s="1">
        <v>-7.8524246116785603</v>
      </c>
      <c r="Q3" s="1">
        <v>-7.8524245781338502</v>
      </c>
      <c r="R3" s="1">
        <v>-7.8524245523449903</v>
      </c>
      <c r="S3" s="1">
        <v>-7.8524246446951897</v>
      </c>
      <c r="T3" s="1">
        <v>-7.8524246433190399</v>
      </c>
      <c r="U3" s="1">
        <v>-7.8524245361148104</v>
      </c>
      <c r="V3" s="1">
        <v>-7.8524245782692201</v>
      </c>
      <c r="W3" s="1">
        <v>-7.8524245326852196</v>
      </c>
      <c r="X3" s="1">
        <v>-7.8524246036795997</v>
      </c>
      <c r="Y3" s="1">
        <v>-7.8524245351939896</v>
      </c>
      <c r="Z3" s="1">
        <v>-7.8524246790011896</v>
      </c>
      <c r="AA3" s="1">
        <v>-7.8524245974514102</v>
      </c>
      <c r="AB3" s="1">
        <v>-7.85242454418999</v>
      </c>
      <c r="AC3" s="1">
        <v>-7.8524245441390299</v>
      </c>
      <c r="AD3" s="1">
        <v>-7.8524245423165198</v>
      </c>
      <c r="AE3" s="1">
        <v>-7.8524245555786099</v>
      </c>
      <c r="AF3" s="1">
        <v>-7.8524246083531404</v>
      </c>
      <c r="AG3" s="1">
        <v>-7.8524245406723399</v>
      </c>
      <c r="AH3" s="1">
        <v>-7.8524245505099399</v>
      </c>
      <c r="AI3" s="1">
        <v>-7.8524245692876002</v>
      </c>
      <c r="AJ3" s="1">
        <v>-7.8524246043415999</v>
      </c>
      <c r="AK3" s="1">
        <v>-7.8524245546409404</v>
      </c>
      <c r="AL3" s="1">
        <v>-7.8524245937747104</v>
      </c>
      <c r="AM3" s="1">
        <v>-7.8524245429913302</v>
      </c>
      <c r="AN3" s="1">
        <v>-7.8524245911144304</v>
      </c>
      <c r="AO3" s="1">
        <v>-7.8524245677829398</v>
      </c>
      <c r="AP3" s="1">
        <v>-7.8524245300489603</v>
      </c>
      <c r="AQ3" s="1">
        <v>-7.8524246393008497</v>
      </c>
      <c r="AR3" s="1">
        <v>-7.8524245395269903</v>
      </c>
      <c r="AS3" s="1">
        <v>-7.8524246147004302</v>
      </c>
      <c r="AT3" s="1">
        <v>-7.8524245448166399</v>
      </c>
      <c r="AU3" s="1">
        <v>-7.8524245456899902</v>
      </c>
      <c r="AV3" s="1">
        <v>-7.8524245446763699</v>
      </c>
      <c r="AW3" s="1">
        <v>-7.8524245000251902</v>
      </c>
      <c r="AX3" s="1">
        <v>-7.8524245408630398</v>
      </c>
      <c r="AY3" s="1">
        <v>-7.8524246758422098</v>
      </c>
      <c r="AZ3" s="1">
        <v>-7.8524246252999701</v>
      </c>
      <c r="BA3" s="1">
        <v>-7.8524246037298298</v>
      </c>
      <c r="BB3" s="1">
        <v>-7.8524246430200098</v>
      </c>
      <c r="BC3" s="1">
        <v>-7.8524245931636703</v>
      </c>
      <c r="BD3" s="1">
        <v>-7.8524246129095001</v>
      </c>
      <c r="BE3" s="1">
        <v>-7.8524245526590501</v>
      </c>
      <c r="BF3" s="1">
        <v>-7.8524246331295098</v>
      </c>
      <c r="BG3" s="1">
        <v>-7.8524245683659704</v>
      </c>
      <c r="BH3" s="1">
        <v>-7.8524246401276896</v>
      </c>
      <c r="BI3" s="1">
        <v>-7.8524245462697397</v>
      </c>
      <c r="BJ3" s="1">
        <v>-7.8524245504194603</v>
      </c>
      <c r="BK3" s="1">
        <v>-7.8524245417237601</v>
      </c>
      <c r="BL3" s="1">
        <v>-7.8524245329204003</v>
      </c>
      <c r="BM3" s="1">
        <v>-7.8524246949173797</v>
      </c>
      <c r="BN3" s="1">
        <v>-7.8524245398471901</v>
      </c>
      <c r="BO3" s="1">
        <v>-7.8524245439848501</v>
      </c>
      <c r="BP3" s="1">
        <v>-7.85242454242396</v>
      </c>
      <c r="BQ3" s="1">
        <v>-7.8524246413606402</v>
      </c>
      <c r="BR3" s="1">
        <v>-7.8524245373423804</v>
      </c>
      <c r="BS3" s="1">
        <v>-7.8524245245925304</v>
      </c>
      <c r="BT3" s="1">
        <v>-7.8524245612725396</v>
      </c>
      <c r="BU3" s="1">
        <v>-7.8524245449607797</v>
      </c>
      <c r="BV3" s="1">
        <v>-7.8524245370320802</v>
      </c>
      <c r="BW3" s="1">
        <v>-7.85242449966601</v>
      </c>
      <c r="BX3" s="1">
        <v>-7.8524245840114597</v>
      </c>
      <c r="BY3" s="1">
        <v>-7.8524246803368101</v>
      </c>
      <c r="BZ3" s="1">
        <v>-7.85242467540919</v>
      </c>
      <c r="CA3" s="1">
        <v>-7.85242455770313</v>
      </c>
      <c r="CB3" s="1">
        <v>-7.8524245319436101</v>
      </c>
      <c r="CC3" s="1">
        <v>-7.85242457608161</v>
      </c>
      <c r="CD3" s="1">
        <v>-7.8524246364262904</v>
      </c>
      <c r="CE3" s="1">
        <v>-7.8524245422311303</v>
      </c>
      <c r="CF3" s="1">
        <v>-7.8524245379370496</v>
      </c>
      <c r="CG3" s="1">
        <v>-7.8524246275669398</v>
      </c>
      <c r="CH3" s="1">
        <v>-7.8524246033134997</v>
      </c>
      <c r="CI3" s="1">
        <v>-7.8524245435274702</v>
      </c>
      <c r="CJ3" s="1">
        <v>-7.8524245743317502</v>
      </c>
      <c r="CK3" s="1">
        <v>-7.8524245419509899</v>
      </c>
      <c r="CL3" s="1">
        <v>-7.8524245447326004</v>
      </c>
      <c r="CM3" s="1">
        <v>-7.8524246239161402</v>
      </c>
      <c r="CN3" s="1">
        <v>-7.85242462661461</v>
      </c>
      <c r="CO3" s="1">
        <v>-7.85242455897877</v>
      </c>
      <c r="CP3" s="1">
        <v>-7.8524246415517904</v>
      </c>
      <c r="CQ3" s="1">
        <v>-7.85242468341049</v>
      </c>
      <c r="CR3" s="1">
        <v>-7.8524245693427401</v>
      </c>
      <c r="CS3" s="1">
        <v>-7.8524245451396704</v>
      </c>
      <c r="CT3" s="1">
        <v>-7.85242462599689</v>
      </c>
      <c r="CU3" s="1">
        <v>-7.85242454763896</v>
      </c>
      <c r="CV3" s="1">
        <v>-7.8524245213901098</v>
      </c>
    </row>
    <row r="4" spans="1:100" ht="12.75" customHeight="1" x14ac:dyDescent="0.2">
      <c r="A4" s="1">
        <v>-7.8691327288033701</v>
      </c>
      <c r="B4" s="1">
        <v>-7.8691327357129204</v>
      </c>
      <c r="C4" s="1">
        <v>-7.8691328315426201</v>
      </c>
      <c r="D4" s="1">
        <v>-7.86913283064436</v>
      </c>
      <c r="E4" s="1">
        <v>-7.8691327218932203</v>
      </c>
      <c r="F4" s="1">
        <v>-7.8691328233027402</v>
      </c>
      <c r="G4" s="1">
        <v>-7.8691326962637698</v>
      </c>
      <c r="H4" s="1">
        <v>-7.8691327351163602</v>
      </c>
      <c r="I4" s="1">
        <v>-7.86913271351799</v>
      </c>
      <c r="J4" s="1">
        <v>-7.8691327005394003</v>
      </c>
      <c r="K4" s="1">
        <v>-7.8691327965842399</v>
      </c>
      <c r="L4" s="1">
        <v>-7.86913275469957</v>
      </c>
      <c r="M4" s="1">
        <v>-7.8691327906775204</v>
      </c>
      <c r="N4" s="1">
        <v>-7.8691327394256101</v>
      </c>
      <c r="O4" s="1">
        <v>-7.8691327333416403</v>
      </c>
      <c r="P4" s="1">
        <v>-7.86913280716937</v>
      </c>
      <c r="Q4" s="1">
        <v>-7.8691327603888599</v>
      </c>
      <c r="R4" s="1">
        <v>-7.8691327495943604</v>
      </c>
      <c r="S4" s="1">
        <v>-7.8691328491867703</v>
      </c>
      <c r="T4" s="1">
        <v>-7.8691328473722999</v>
      </c>
      <c r="U4" s="1">
        <v>-7.8691327228485601</v>
      </c>
      <c r="V4" s="1">
        <v>-7.86913277708077</v>
      </c>
      <c r="W4" s="1">
        <v>-7.8691327360319301</v>
      </c>
      <c r="X4" s="1">
        <v>-7.8691328082169498</v>
      </c>
      <c r="Y4" s="1">
        <v>-7.8691327099418702</v>
      </c>
      <c r="Z4" s="1">
        <v>-7.8691328814606099</v>
      </c>
      <c r="AA4" s="1">
        <v>-7.8691327860950802</v>
      </c>
      <c r="AB4" s="1">
        <v>-7.86913273395127</v>
      </c>
      <c r="AC4" s="1">
        <v>-7.8691327365931301</v>
      </c>
      <c r="AD4" s="1">
        <v>-7.8691327317153501</v>
      </c>
      <c r="AE4" s="1">
        <v>-7.8691327677053797</v>
      </c>
      <c r="AF4" s="1">
        <v>-7.8691328119128903</v>
      </c>
      <c r="AG4" s="1">
        <v>-7.8691327256091004</v>
      </c>
      <c r="AH4" s="1">
        <v>-7.8691327546606598</v>
      </c>
      <c r="AI4" s="1">
        <v>-7.8691327440513499</v>
      </c>
      <c r="AJ4" s="1">
        <v>-7.8691328028732297</v>
      </c>
      <c r="AK4" s="1">
        <v>-7.8691327490753498</v>
      </c>
      <c r="AL4" s="1">
        <v>-7.8691327690609398</v>
      </c>
      <c r="AM4" s="1">
        <v>-7.8691327330096597</v>
      </c>
      <c r="AN4" s="1">
        <v>-7.8691327882716102</v>
      </c>
      <c r="AO4" s="1">
        <v>-7.8691327585033699</v>
      </c>
      <c r="AP4" s="1">
        <v>-7.8691327200540098</v>
      </c>
      <c r="AQ4" s="1">
        <v>-7.8691328431163301</v>
      </c>
      <c r="AR4" s="1">
        <v>-7.8691327251773302</v>
      </c>
      <c r="AS4" s="1">
        <v>-7.8691328109071703</v>
      </c>
      <c r="AT4" s="1">
        <v>-7.86913273461019</v>
      </c>
      <c r="AU4" s="1">
        <v>-7.8691327335738297</v>
      </c>
      <c r="AV4" s="1">
        <v>-7.8691327334938999</v>
      </c>
      <c r="AW4" s="1">
        <v>-7.8691326919744604</v>
      </c>
      <c r="AX4" s="1">
        <v>-7.8691327301540097</v>
      </c>
      <c r="AY4" s="1">
        <v>-7.8691328581746998</v>
      </c>
      <c r="AZ4" s="1">
        <v>-7.8691328251846899</v>
      </c>
      <c r="BA4" s="1">
        <v>-7.8691327972726199</v>
      </c>
      <c r="BB4" s="1">
        <v>-7.8691328234950104</v>
      </c>
      <c r="BC4" s="1">
        <v>-7.8691327804983002</v>
      </c>
      <c r="BD4" s="1">
        <v>-7.8691328157060401</v>
      </c>
      <c r="BE4" s="1">
        <v>-7.8691327432746796</v>
      </c>
      <c r="BF4" s="1">
        <v>-7.8691328224133601</v>
      </c>
      <c r="BG4" s="1">
        <v>-7.8691327627123897</v>
      </c>
      <c r="BH4" s="1">
        <v>-7.8691328307635002</v>
      </c>
      <c r="BI4" s="1">
        <v>-7.8691327359794201</v>
      </c>
      <c r="BJ4" s="1">
        <v>-7.8691327369066704</v>
      </c>
      <c r="BK4" s="1">
        <v>-7.8691327275827101</v>
      </c>
      <c r="BL4" s="1">
        <v>-7.8691327234680601</v>
      </c>
      <c r="BM4" s="1">
        <v>-7.8691328843264197</v>
      </c>
      <c r="BN4" s="1">
        <v>-7.8691327296390998</v>
      </c>
      <c r="BO4" s="1">
        <v>-7.86913273269748</v>
      </c>
      <c r="BP4" s="1">
        <v>-7.86913273154014</v>
      </c>
      <c r="BQ4" s="1">
        <v>-7.8691328351651402</v>
      </c>
      <c r="BR4" s="1">
        <v>-7.8691327224566301</v>
      </c>
      <c r="BS4" s="1">
        <v>-7.8691327225786099</v>
      </c>
      <c r="BT4" s="1">
        <v>-7.8691327552207904</v>
      </c>
      <c r="BU4" s="1">
        <v>-7.8691327343431796</v>
      </c>
      <c r="BV4" s="1">
        <v>-7.8691327274828202</v>
      </c>
      <c r="BW4" s="1">
        <v>-7.8691326931559402</v>
      </c>
      <c r="BX4" s="1">
        <v>-7.86913276602463</v>
      </c>
      <c r="BY4" s="1">
        <v>-7.8691328833437399</v>
      </c>
      <c r="BZ4" s="1">
        <v>-7.8691328656082202</v>
      </c>
      <c r="CA4" s="1">
        <v>-7.8691327515058003</v>
      </c>
      <c r="CB4" s="1">
        <v>-7.8691327176140797</v>
      </c>
      <c r="CC4" s="1">
        <v>-7.8691327731344698</v>
      </c>
      <c r="CD4" s="1">
        <v>-7.8691328295550802</v>
      </c>
      <c r="CE4" s="1">
        <v>-7.8691327262039996</v>
      </c>
      <c r="CF4" s="1">
        <v>-7.8691327292121001</v>
      </c>
      <c r="CG4" s="1">
        <v>-7.8691328045193796</v>
      </c>
      <c r="CH4" s="1">
        <v>-7.8691327899640404</v>
      </c>
      <c r="CI4" s="1">
        <v>-7.8691327329682998</v>
      </c>
      <c r="CJ4" s="1">
        <v>-7.86913276386385</v>
      </c>
      <c r="CK4" s="1">
        <v>-7.8691327357714602</v>
      </c>
      <c r="CL4" s="1">
        <v>-7.8691327352967999</v>
      </c>
      <c r="CM4" s="1">
        <v>-7.86913280203553</v>
      </c>
      <c r="CN4" s="1">
        <v>-7.8691328267693397</v>
      </c>
      <c r="CO4" s="1">
        <v>-7.8691327500166901</v>
      </c>
      <c r="CP4" s="1">
        <v>-7.8691328451441898</v>
      </c>
      <c r="CQ4" s="1">
        <v>-7.8691328772676998</v>
      </c>
      <c r="CR4" s="1">
        <v>-7.8691327548858698</v>
      </c>
      <c r="CS4" s="1">
        <v>-7.8691327354486198</v>
      </c>
      <c r="CT4" s="1">
        <v>-7.86913279913328</v>
      </c>
      <c r="CU4" s="1">
        <v>-7.8691327319649202</v>
      </c>
      <c r="CV4" s="1">
        <v>-7.86913271345363</v>
      </c>
    </row>
    <row r="5" spans="1:100" ht="12.75" customHeight="1" x14ac:dyDescent="0.2">
      <c r="A5" s="1">
        <v>-7.8784453542080399</v>
      </c>
      <c r="B5" s="1">
        <v>-7.8784453650344499</v>
      </c>
      <c r="C5" s="1">
        <v>-7.87844547239402</v>
      </c>
      <c r="D5" s="1">
        <v>-7.8784454517370301</v>
      </c>
      <c r="E5" s="1">
        <v>-7.8784453470233196</v>
      </c>
      <c r="F5" s="1">
        <v>-7.8784454509082602</v>
      </c>
      <c r="G5" s="1">
        <v>-7.8784453224839197</v>
      </c>
      <c r="H5" s="1">
        <v>-7.8784453645995498</v>
      </c>
      <c r="I5" s="1">
        <v>-7.8784453416522</v>
      </c>
      <c r="J5" s="1">
        <v>-7.87844532310607</v>
      </c>
      <c r="K5" s="1">
        <v>-7.8784454232134102</v>
      </c>
      <c r="L5" s="1">
        <v>-7.8784453865527597</v>
      </c>
      <c r="M5" s="1">
        <v>-7.8784454166115996</v>
      </c>
      <c r="N5" s="1">
        <v>-7.87844536797689</v>
      </c>
      <c r="O5" s="1">
        <v>-7.8784453618494696</v>
      </c>
      <c r="P5" s="1">
        <v>-7.8784454418883501</v>
      </c>
      <c r="Q5" s="1">
        <v>-7.8784453815618196</v>
      </c>
      <c r="R5" s="1">
        <v>-7.8784453866777904</v>
      </c>
      <c r="S5" s="1">
        <v>-7.8784454947402898</v>
      </c>
      <c r="T5" s="1">
        <v>-7.8784454923865797</v>
      </c>
      <c r="U5" s="1">
        <v>-7.8784453489923196</v>
      </c>
      <c r="V5" s="1">
        <v>-7.8784454162841904</v>
      </c>
      <c r="W5" s="1">
        <v>-7.8784453765832003</v>
      </c>
      <c r="X5" s="1">
        <v>-7.8784454533289203</v>
      </c>
      <c r="Y5" s="1">
        <v>-7.8784453213846701</v>
      </c>
      <c r="Z5" s="1">
        <v>-7.8784455280326604</v>
      </c>
      <c r="AA5" s="1">
        <v>-7.8784454133044397</v>
      </c>
      <c r="AB5" s="1">
        <v>-7.8784453631317497</v>
      </c>
      <c r="AC5" s="1">
        <v>-7.8784453687550204</v>
      </c>
      <c r="AD5" s="1">
        <v>-7.87844536019752</v>
      </c>
      <c r="AE5" s="1">
        <v>-7.8784454192034099</v>
      </c>
      <c r="AF5" s="1">
        <v>-7.8784454566945596</v>
      </c>
      <c r="AG5" s="1">
        <v>-7.87844534915045</v>
      </c>
      <c r="AH5" s="1">
        <v>-7.8784453948994901</v>
      </c>
      <c r="AI5" s="1">
        <v>-7.8784453587955001</v>
      </c>
      <c r="AJ5" s="1">
        <v>-7.8784454427016204</v>
      </c>
      <c r="AK5" s="1">
        <v>-7.87844538396301</v>
      </c>
      <c r="AL5" s="1">
        <v>-7.8784453846831504</v>
      </c>
      <c r="AM5" s="1">
        <v>-7.8784453620225303</v>
      </c>
      <c r="AN5" s="1">
        <v>-7.8784454255896703</v>
      </c>
      <c r="AO5" s="1">
        <v>-7.87844538856897</v>
      </c>
      <c r="AP5" s="1">
        <v>-7.8784453497901703</v>
      </c>
      <c r="AQ5" s="1">
        <v>-7.8784454879951999</v>
      </c>
      <c r="AR5" s="1">
        <v>-7.8784453500101099</v>
      </c>
      <c r="AS5" s="1">
        <v>-7.87844544656111</v>
      </c>
      <c r="AT5" s="1">
        <v>-7.8784453634654001</v>
      </c>
      <c r="AU5" s="1">
        <v>-7.8784453597836901</v>
      </c>
      <c r="AV5" s="1">
        <v>-7.8784453611026599</v>
      </c>
      <c r="AW5" s="1">
        <v>-7.8784453203536096</v>
      </c>
      <c r="AX5" s="1">
        <v>-7.8784453581890199</v>
      </c>
      <c r="AY5" s="1">
        <v>-7.8784454836886901</v>
      </c>
      <c r="AZ5" s="1">
        <v>-7.8784454648766404</v>
      </c>
      <c r="BA5" s="1">
        <v>-7.8784454298755797</v>
      </c>
      <c r="BB5" s="1">
        <v>-7.87844544540906</v>
      </c>
      <c r="BC5" s="1">
        <v>-7.8784454071829702</v>
      </c>
      <c r="BD5" s="1">
        <v>-7.8784454582152597</v>
      </c>
      <c r="BE5" s="1">
        <v>-7.8784453728976702</v>
      </c>
      <c r="BF5" s="1">
        <v>-7.8784454526312802</v>
      </c>
      <c r="BG5" s="1">
        <v>-7.8784453972983801</v>
      </c>
      <c r="BH5" s="1">
        <v>-7.8784454629409399</v>
      </c>
      <c r="BI5" s="1">
        <v>-7.8784453646906796</v>
      </c>
      <c r="BJ5" s="1">
        <v>-7.8784453627152899</v>
      </c>
      <c r="BK5" s="1">
        <v>-7.8784453514230002</v>
      </c>
      <c r="BL5" s="1">
        <v>-7.8784453539121504</v>
      </c>
      <c r="BM5" s="1">
        <v>-7.8784455180818602</v>
      </c>
      <c r="BN5" s="1">
        <v>-7.8784453584690999</v>
      </c>
      <c r="BO5" s="1">
        <v>-7.8784453600960704</v>
      </c>
      <c r="BP5" s="1">
        <v>-7.8784453599110096</v>
      </c>
      <c r="BQ5" s="1">
        <v>-7.8784454691270902</v>
      </c>
      <c r="BR5" s="1">
        <v>-7.8784453462351003</v>
      </c>
      <c r="BS5" s="1">
        <v>-7.8784453597523099</v>
      </c>
      <c r="BT5" s="1">
        <v>-7.8784453881648204</v>
      </c>
      <c r="BU5" s="1">
        <v>-7.8784453630703899</v>
      </c>
      <c r="BV5" s="1">
        <v>-7.8784453570308299</v>
      </c>
      <c r="BW5" s="1">
        <v>-7.8784453228887497</v>
      </c>
      <c r="BX5" s="1">
        <v>-7.8784453861859198</v>
      </c>
      <c r="BY5" s="1">
        <v>-7.8784455306620602</v>
      </c>
      <c r="BZ5" s="1">
        <v>-7.8784454972372</v>
      </c>
      <c r="CA5" s="1">
        <v>-7.8784453860741204</v>
      </c>
      <c r="CB5" s="1">
        <v>-7.8784453415649303</v>
      </c>
      <c r="CC5" s="1">
        <v>-7.8784454099807704</v>
      </c>
      <c r="CD5" s="1">
        <v>-7.8784454660520202</v>
      </c>
      <c r="CE5" s="1">
        <v>-7.8784453500535303</v>
      </c>
      <c r="CF5" s="1">
        <v>-7.8784453580426996</v>
      </c>
      <c r="CG5" s="1">
        <v>-7.8784454224342504</v>
      </c>
      <c r="CH5" s="1">
        <v>-7.87844541748317</v>
      </c>
      <c r="CI5" s="1">
        <v>-7.8784453615193204</v>
      </c>
      <c r="CJ5" s="1">
        <v>-7.8784453905758998</v>
      </c>
      <c r="CK5" s="1">
        <v>-7.8784453687485199</v>
      </c>
      <c r="CL5" s="1">
        <v>-7.8784453646858301</v>
      </c>
      <c r="CM5" s="1">
        <v>-7.8784454216838897</v>
      </c>
      <c r="CN5" s="1">
        <v>-7.8784454667852604</v>
      </c>
      <c r="CO5" s="1">
        <v>-7.8784453803503398</v>
      </c>
      <c r="CP5" s="1">
        <v>-7.8784454895710496</v>
      </c>
      <c r="CQ5" s="1">
        <v>-7.8784455143821503</v>
      </c>
      <c r="CR5" s="1">
        <v>-7.87844537806353</v>
      </c>
      <c r="CS5" s="1">
        <v>-7.8784453650491901</v>
      </c>
      <c r="CT5" s="1">
        <v>-7.8784454135156796</v>
      </c>
      <c r="CU5" s="1">
        <v>-7.8784453546363498</v>
      </c>
      <c r="CV5" s="1">
        <v>-7.8784453417996101</v>
      </c>
    </row>
    <row r="6" spans="1:100" ht="12.75" customHeight="1" x14ac:dyDescent="0.2">
      <c r="A6" s="1">
        <v>-7.8823528394201796</v>
      </c>
      <c r="B6" s="1">
        <v>-7.8823528549219004</v>
      </c>
      <c r="C6" s="1">
        <v>-7.8823529780504904</v>
      </c>
      <c r="D6" s="1">
        <v>-7.8823529362353701</v>
      </c>
      <c r="E6" s="1">
        <v>-7.8823528322310104</v>
      </c>
      <c r="F6" s="1">
        <v>-7.8823529423918002</v>
      </c>
      <c r="G6" s="1">
        <v>-7.8823528063302204</v>
      </c>
      <c r="H6" s="1">
        <v>-7.8823528545276504</v>
      </c>
      <c r="I6" s="1">
        <v>-7.88235282776823</v>
      </c>
      <c r="J6" s="1">
        <v>-7.8823528034842703</v>
      </c>
      <c r="K6" s="1">
        <v>-7.8823529126745502</v>
      </c>
      <c r="L6" s="1">
        <v>-7.8823528782371097</v>
      </c>
      <c r="M6" s="1">
        <v>-7.8823529055195101</v>
      </c>
      <c r="N6" s="1">
        <v>-7.8823528571320001</v>
      </c>
      <c r="O6" s="1">
        <v>-7.8823528510265097</v>
      </c>
      <c r="P6" s="1">
        <v>-7.8823529391340497</v>
      </c>
      <c r="Q6" s="1">
        <v>-7.8823528632918096</v>
      </c>
      <c r="R6" s="1">
        <v>-7.8823528862142798</v>
      </c>
      <c r="S6" s="1">
        <v>-7.8823530058132398</v>
      </c>
      <c r="T6" s="1">
        <v>-7.8823530027655204</v>
      </c>
      <c r="U6" s="1">
        <v>-7.8823528350559497</v>
      </c>
      <c r="V6" s="1">
        <v>-7.8823529184970997</v>
      </c>
      <c r="W6" s="1">
        <v>-7.8823528779985796</v>
      </c>
      <c r="X6" s="1">
        <v>-7.8823529621410202</v>
      </c>
      <c r="Y6" s="1">
        <v>-7.8823527898395396</v>
      </c>
      <c r="Z6" s="1">
        <v>-7.8823530427031399</v>
      </c>
      <c r="AA6" s="1">
        <v>-7.8823529016533698</v>
      </c>
      <c r="AB6" s="1">
        <v>-7.8823528529913096</v>
      </c>
      <c r="AC6" s="1">
        <v>-7.8823528624019499</v>
      </c>
      <c r="AD6" s="1">
        <v>-7.8823528490593899</v>
      </c>
      <c r="AE6" s="1">
        <v>-7.88235293427919</v>
      </c>
      <c r="AF6" s="1">
        <v>-7.8823529660845804</v>
      </c>
      <c r="AG6" s="1">
        <v>-7.8823528319958598</v>
      </c>
      <c r="AH6" s="1">
        <v>-7.8823528953133897</v>
      </c>
      <c r="AI6" s="1">
        <v>-7.8823528335463102</v>
      </c>
      <c r="AJ6" s="1">
        <v>-7.8823529474487399</v>
      </c>
      <c r="AK6" s="1">
        <v>-7.8823528816605304</v>
      </c>
      <c r="AL6" s="1">
        <v>-7.8823528605977096</v>
      </c>
      <c r="AM6" s="1">
        <v>-7.8823528514159804</v>
      </c>
      <c r="AN6" s="1">
        <v>-7.8823529266617598</v>
      </c>
      <c r="AO6" s="1">
        <v>-7.8823528795934097</v>
      </c>
      <c r="AP6" s="1">
        <v>-7.8823528395328202</v>
      </c>
      <c r="AQ6" s="1">
        <v>-7.8823529984595</v>
      </c>
      <c r="AR6" s="1">
        <v>-7.8823528350262304</v>
      </c>
      <c r="AS6" s="1">
        <v>-7.8823529449853202</v>
      </c>
      <c r="AT6" s="1">
        <v>-7.8823528527489701</v>
      </c>
      <c r="AU6" s="1">
        <v>-7.8823528457416296</v>
      </c>
      <c r="AV6" s="1">
        <v>-7.8823528489328298</v>
      </c>
      <c r="AW6" s="1">
        <v>-7.8823528072470603</v>
      </c>
      <c r="AX6" s="1">
        <v>-7.8823528461941903</v>
      </c>
      <c r="AY6" s="1">
        <v>-7.8823529747777403</v>
      </c>
      <c r="AZ6" s="1">
        <v>-7.8823529682785498</v>
      </c>
      <c r="BA6" s="1">
        <v>-7.88235292427433</v>
      </c>
      <c r="BB6" s="1">
        <v>-7.8823529306152498</v>
      </c>
      <c r="BC6" s="1">
        <v>-7.8823528949391903</v>
      </c>
      <c r="BD6" s="1">
        <v>-7.8823529645122399</v>
      </c>
      <c r="BE6" s="1">
        <v>-7.8823528630028603</v>
      </c>
      <c r="BF6" s="1">
        <v>-7.8823529461887203</v>
      </c>
      <c r="BG6" s="1">
        <v>-7.8823528943248</v>
      </c>
      <c r="BH6" s="1">
        <v>-7.8823529594971502</v>
      </c>
      <c r="BI6" s="1">
        <v>-7.8823528538278698</v>
      </c>
      <c r="BJ6" s="1">
        <v>-7.8823528487759003</v>
      </c>
      <c r="BK6" s="1">
        <v>-7.8823528343111899</v>
      </c>
      <c r="BL6" s="1">
        <v>-7.8823528446769204</v>
      </c>
      <c r="BM6" s="1">
        <v>-7.8823530190653299</v>
      </c>
      <c r="BN6" s="1">
        <v>-7.8823528476722702</v>
      </c>
      <c r="BO6" s="1">
        <v>-7.8823528475935101</v>
      </c>
      <c r="BP6" s="1">
        <v>-7.8823528487659003</v>
      </c>
      <c r="BQ6" s="1">
        <v>-7.88235296591915</v>
      </c>
      <c r="BR6" s="1">
        <v>-7.8823528294266296</v>
      </c>
      <c r="BS6" s="1">
        <v>-7.8823528572836903</v>
      </c>
      <c r="BT6" s="1">
        <v>-7.8823528824241196</v>
      </c>
      <c r="BU6" s="1">
        <v>-7.8823528524344804</v>
      </c>
      <c r="BV6" s="1">
        <v>-7.8823528471389999</v>
      </c>
      <c r="BW6" s="1">
        <v>-7.8823528107643801</v>
      </c>
      <c r="BX6" s="1">
        <v>-7.8823528662844602</v>
      </c>
      <c r="BY6" s="1">
        <v>-7.8823530463449298</v>
      </c>
      <c r="BZ6" s="1">
        <v>-7.8823529940561796</v>
      </c>
      <c r="CA6" s="1">
        <v>-7.8823528836210901</v>
      </c>
      <c r="CB6" s="1">
        <v>-7.8823528245714396</v>
      </c>
      <c r="CC6" s="1">
        <v>-7.8823529091997599</v>
      </c>
      <c r="CD6" s="1">
        <v>-7.8823529687043496</v>
      </c>
      <c r="CE6" s="1">
        <v>-7.8823528342034797</v>
      </c>
      <c r="CF6" s="1">
        <v>-7.8823528455999901</v>
      </c>
      <c r="CG6" s="1">
        <v>-7.8823529023041496</v>
      </c>
      <c r="CH6" s="1">
        <v>-7.8823529073733001</v>
      </c>
      <c r="CI6" s="1">
        <v>-7.8823528503722597</v>
      </c>
      <c r="CJ6" s="1">
        <v>-7.8823528767898301</v>
      </c>
      <c r="CK6" s="1">
        <v>-7.8823528628936499</v>
      </c>
      <c r="CL6" s="1">
        <v>-7.8823528543260597</v>
      </c>
      <c r="CM6" s="1">
        <v>-7.8823529038724303</v>
      </c>
      <c r="CN6" s="1">
        <v>-7.8823529706018096</v>
      </c>
      <c r="CO6" s="1">
        <v>-7.8823528714326496</v>
      </c>
      <c r="CP6" s="1">
        <v>-7.8823529991955503</v>
      </c>
      <c r="CQ6" s="1">
        <v>-7.8823530182298596</v>
      </c>
      <c r="CR6" s="1">
        <v>-7.8823528606229303</v>
      </c>
      <c r="CS6" s="1">
        <v>-7.88235285530906</v>
      </c>
      <c r="CT6" s="1">
        <v>-7.88235289004216</v>
      </c>
      <c r="CU6" s="1">
        <v>-7.8823528365615498</v>
      </c>
      <c r="CV6" s="1">
        <v>-7.8823528280588002</v>
      </c>
    </row>
    <row r="7" spans="1:100" ht="12.75" customHeight="1" x14ac:dyDescent="0.2">
      <c r="A7" s="1">
        <v>-7.8823136504914899</v>
      </c>
      <c r="B7" s="1">
        <v>-7.88231367177886</v>
      </c>
      <c r="C7" s="1">
        <v>-7.8823138181627499</v>
      </c>
      <c r="D7" s="1">
        <v>-7.88231375067096</v>
      </c>
      <c r="E7" s="1">
        <v>-7.8823136435638297</v>
      </c>
      <c r="F7" s="1">
        <v>-7.8823137648030404</v>
      </c>
      <c r="G7" s="1">
        <v>-7.8823136139812098</v>
      </c>
      <c r="H7" s="1">
        <v>-7.8823136713913398</v>
      </c>
      <c r="I7" s="1">
        <v>-7.8823136381960204</v>
      </c>
      <c r="J7" s="1">
        <v>-7.8823136080050897</v>
      </c>
      <c r="K7" s="1">
        <v>-7.8823137314215002</v>
      </c>
      <c r="L7" s="1">
        <v>-7.88231369621644</v>
      </c>
      <c r="M7" s="1">
        <v>-7.8823137236203804</v>
      </c>
      <c r="N7" s="1">
        <v>-7.8823136733172996</v>
      </c>
      <c r="O7" s="1">
        <v>-7.88231366727031</v>
      </c>
      <c r="P7" s="1">
        <v>-7.8823137673795403</v>
      </c>
      <c r="Q7" s="1">
        <v>-7.88231367195612</v>
      </c>
      <c r="R7" s="1">
        <v>-7.8823137162120798</v>
      </c>
      <c r="S7" s="1">
        <v>-7.8823138524665497</v>
      </c>
      <c r="T7" s="1">
        <v>-7.88231384849548</v>
      </c>
      <c r="U7" s="1">
        <v>-7.8823136465601999</v>
      </c>
      <c r="V7" s="1">
        <v>-7.8823137514555004</v>
      </c>
      <c r="W7" s="1">
        <v>-7.8823137091408801</v>
      </c>
      <c r="X7" s="1">
        <v>-7.8823138030883602</v>
      </c>
      <c r="Y7" s="1">
        <v>-7.8823135798628696</v>
      </c>
      <c r="Z7" s="1">
        <v>-7.8823138954239296</v>
      </c>
      <c r="AA7" s="1">
        <v>-7.8823137184747596</v>
      </c>
      <c r="AB7" s="1">
        <v>-7.8823136699451997</v>
      </c>
      <c r="AC7" s="1">
        <v>-7.8823136843097004</v>
      </c>
      <c r="AD7" s="1">
        <v>-7.8823136645660599</v>
      </c>
      <c r="AE7" s="1">
        <v>-7.8823137827696801</v>
      </c>
      <c r="AF7" s="1">
        <v>-7.8823138090379103</v>
      </c>
      <c r="AG7" s="1">
        <v>-7.8823136397490403</v>
      </c>
      <c r="AH7" s="1">
        <v>-7.8823137246910404</v>
      </c>
      <c r="AI7" s="1">
        <v>-7.8823136330861896</v>
      </c>
      <c r="AJ7" s="1">
        <v>-7.8823137862864296</v>
      </c>
      <c r="AK7" s="1">
        <v>-7.8823137099345999</v>
      </c>
      <c r="AL7" s="1">
        <v>-7.8823136615675899</v>
      </c>
      <c r="AM7" s="1">
        <v>-7.8823136676298597</v>
      </c>
      <c r="AN7" s="1">
        <v>-7.8823137604312796</v>
      </c>
      <c r="AO7" s="1">
        <v>-7.8823136981131201</v>
      </c>
      <c r="AP7" s="1">
        <v>-7.8823136548613197</v>
      </c>
      <c r="AQ7" s="1">
        <v>-7.8823138445869896</v>
      </c>
      <c r="AR7" s="1">
        <v>-7.8823136462465397</v>
      </c>
      <c r="AS7" s="1">
        <v>-7.88231377470977</v>
      </c>
      <c r="AT7" s="1">
        <v>-7.8823136688327597</v>
      </c>
      <c r="AU7" s="1">
        <v>-7.8823136576544899</v>
      </c>
      <c r="AV7" s="1">
        <v>-7.8823136633306499</v>
      </c>
      <c r="AW7" s="1">
        <v>-7.8823136195257302</v>
      </c>
      <c r="AX7" s="1">
        <v>-7.8823136602642796</v>
      </c>
      <c r="AY7" s="1">
        <v>-7.88231379899704</v>
      </c>
      <c r="AZ7" s="1">
        <v>-7.8823138046372403</v>
      </c>
      <c r="BA7" s="1">
        <v>-7.8823137481243499</v>
      </c>
      <c r="BB7" s="1">
        <v>-7.8823137457637698</v>
      </c>
      <c r="BC7" s="1">
        <v>-7.8823137103757803</v>
      </c>
      <c r="BD7" s="1">
        <v>-7.8823138040505603</v>
      </c>
      <c r="BE7" s="1">
        <v>-7.8823136801590401</v>
      </c>
      <c r="BF7" s="1">
        <v>-7.88231377072547</v>
      </c>
      <c r="BG7" s="1">
        <v>-7.88231372101537</v>
      </c>
      <c r="BH7" s="1">
        <v>-7.8823137886393004</v>
      </c>
      <c r="BI7" s="1">
        <v>-7.8823136697415297</v>
      </c>
      <c r="BJ7" s="1">
        <v>-7.8823136608934004</v>
      </c>
      <c r="BK7" s="1">
        <v>-7.8823136420128304</v>
      </c>
      <c r="BL7" s="1">
        <v>-7.8823136615434599</v>
      </c>
      <c r="BM7" s="1">
        <v>-7.8823138558929902</v>
      </c>
      <c r="BN7" s="1">
        <v>-7.8823136637006499</v>
      </c>
      <c r="BO7" s="1">
        <v>-7.8823136615195999</v>
      </c>
      <c r="BP7" s="1">
        <v>-7.8823136643591196</v>
      </c>
      <c r="BQ7" s="1">
        <v>-7.8823137934312602</v>
      </c>
      <c r="BR7" s="1">
        <v>-7.8823136376422198</v>
      </c>
      <c r="BS7" s="1">
        <v>-7.8823136816044199</v>
      </c>
      <c r="BT7" s="1">
        <v>-7.8823137051800902</v>
      </c>
      <c r="BU7" s="1">
        <v>-7.8823136688207498</v>
      </c>
      <c r="BV7" s="1">
        <v>-7.8823136643267402</v>
      </c>
      <c r="BW7" s="1">
        <v>-7.8823136232631397</v>
      </c>
      <c r="BX7" s="1">
        <v>-7.8823136726045497</v>
      </c>
      <c r="BY7" s="1">
        <v>-7.8823139004396898</v>
      </c>
      <c r="BZ7" s="1">
        <v>-7.8823138248921403</v>
      </c>
      <c r="CA7" s="1">
        <v>-7.8823137119117996</v>
      </c>
      <c r="CB7" s="1">
        <v>-7.88231363216787</v>
      </c>
      <c r="CC7" s="1">
        <v>-7.8823137389187803</v>
      </c>
      <c r="CD7" s="1">
        <v>-7.8823138059745004</v>
      </c>
      <c r="CE7" s="1">
        <v>-7.8823136441657899</v>
      </c>
      <c r="CF7" s="1">
        <v>-7.8823136577602098</v>
      </c>
      <c r="CG7" s="1">
        <v>-7.8823137100179403</v>
      </c>
      <c r="CH7" s="1">
        <v>-7.8823137264188299</v>
      </c>
      <c r="CI7" s="1">
        <v>-7.8823136656643502</v>
      </c>
      <c r="CJ7" s="1">
        <v>-7.8823136895401396</v>
      </c>
      <c r="CK7" s="1">
        <v>-7.8823136852434903</v>
      </c>
      <c r="CL7" s="1">
        <v>-7.8823136705754502</v>
      </c>
      <c r="CM7" s="1">
        <v>-7.8823137146085802</v>
      </c>
      <c r="CN7" s="1">
        <v>-7.8823138074999299</v>
      </c>
      <c r="CO7" s="1">
        <v>-7.8823136896273702</v>
      </c>
      <c r="CP7" s="1">
        <v>-7.8823138439307199</v>
      </c>
      <c r="CQ7" s="1">
        <v>-7.8823138578022904</v>
      </c>
      <c r="CR7" s="1">
        <v>-7.8823136690037101</v>
      </c>
      <c r="CS7" s="1">
        <v>-7.8823136726639902</v>
      </c>
      <c r="CT7" s="1">
        <v>-7.8823136945016703</v>
      </c>
      <c r="CU7" s="1">
        <v>-7.8823136434826999</v>
      </c>
      <c r="CV7" s="1">
        <v>-7.8823136385634598</v>
      </c>
    </row>
    <row r="8" spans="1:100" ht="12.75" customHeight="1" x14ac:dyDescent="0.2">
      <c r="A8" s="1">
        <v>-7.8794213102669604</v>
      </c>
      <c r="B8" s="1">
        <v>-7.87942133884453</v>
      </c>
      <c r="C8" s="1">
        <v>-7.8794215204918299</v>
      </c>
      <c r="D8" s="1">
        <v>-7.8794214187522904</v>
      </c>
      <c r="E8" s="1">
        <v>-7.8794213038455201</v>
      </c>
      <c r="F8" s="1">
        <v>-7.8794214426851497</v>
      </c>
      <c r="G8" s="1">
        <v>-7.8794212681664098</v>
      </c>
      <c r="H8" s="1">
        <v>-7.8794213384939003</v>
      </c>
      <c r="I8" s="1">
        <v>-7.8794212958379397</v>
      </c>
      <c r="J8" s="1">
        <v>-7.8794212594528998</v>
      </c>
      <c r="K8" s="1">
        <v>-7.8794214029471998</v>
      </c>
      <c r="L8" s="1">
        <v>-7.8794213634517103</v>
      </c>
      <c r="M8" s="1">
        <v>-7.8794213940777498</v>
      </c>
      <c r="N8" s="1">
        <v>-7.8794213396993698</v>
      </c>
      <c r="O8" s="1">
        <v>-7.8794213338735499</v>
      </c>
      <c r="P8" s="1">
        <v>-7.8794214527055901</v>
      </c>
      <c r="Q8" s="1">
        <v>-7.8794213305662799</v>
      </c>
      <c r="R8" s="1">
        <v>-7.8794214023373197</v>
      </c>
      <c r="S8" s="1">
        <v>-7.8794215630834898</v>
      </c>
      <c r="T8" s="1">
        <v>-7.8794215578340401</v>
      </c>
      <c r="U8" s="1">
        <v>-7.8794213056265701</v>
      </c>
      <c r="V8" s="1">
        <v>-7.8794214400951601</v>
      </c>
      <c r="W8" s="1">
        <v>-7.8794213965544202</v>
      </c>
      <c r="X8" s="1">
        <v>-7.8794215020635896</v>
      </c>
      <c r="Y8" s="1">
        <v>-7.8794212119677498</v>
      </c>
      <c r="Z8" s="1">
        <v>-7.8794216146922702</v>
      </c>
      <c r="AA8" s="1">
        <v>-7.8794213879440296</v>
      </c>
      <c r="AB8" s="1">
        <v>-7.8794213373951498</v>
      </c>
      <c r="AC8" s="1">
        <v>-7.8794213582755699</v>
      </c>
      <c r="AD8" s="1">
        <v>-7.8794213297492304</v>
      </c>
      <c r="AE8" s="1">
        <v>-7.8794214926698301</v>
      </c>
      <c r="AF8" s="1">
        <v>-7.87942151231365</v>
      </c>
      <c r="AG8" s="1">
        <v>-7.8794212946039703</v>
      </c>
      <c r="AH8" s="1">
        <v>-7.8794214089252801</v>
      </c>
      <c r="AI8" s="1">
        <v>-7.8794212785723996</v>
      </c>
      <c r="AJ8" s="1">
        <v>-7.8794214864933299</v>
      </c>
      <c r="AK8" s="1">
        <v>-7.8794213941942299</v>
      </c>
      <c r="AL8" s="1">
        <v>-7.8794213086917999</v>
      </c>
      <c r="AM8" s="1">
        <v>-7.8794213339711598</v>
      </c>
      <c r="AN8" s="1">
        <v>-7.87942145374444</v>
      </c>
      <c r="AO8" s="1">
        <v>-7.8794213673744897</v>
      </c>
      <c r="AP8" s="1">
        <v>-7.8794213181810404</v>
      </c>
      <c r="AQ8" s="1">
        <v>-7.8794215547773101</v>
      </c>
      <c r="AR8" s="1">
        <v>-7.8794213064562699</v>
      </c>
      <c r="AS8" s="1">
        <v>-7.8794214619423899</v>
      </c>
      <c r="AT8" s="1">
        <v>-7.8794213349284696</v>
      </c>
      <c r="AU8" s="1">
        <v>-7.8794213183473101</v>
      </c>
      <c r="AV8" s="1">
        <v>-7.87942132738858</v>
      </c>
      <c r="AW8" s="1">
        <v>-7.8794212809608499</v>
      </c>
      <c r="AX8" s="1">
        <v>-7.8794213231221804</v>
      </c>
      <c r="AY8" s="1">
        <v>-7.8794214813205796</v>
      </c>
      <c r="AZ8" s="1">
        <v>-7.87942150105994</v>
      </c>
      <c r="BA8" s="1">
        <v>-7.8794214262046802</v>
      </c>
      <c r="BB8" s="1">
        <v>-7.8794214143923904</v>
      </c>
      <c r="BC8" s="1">
        <v>-7.87942137697409</v>
      </c>
      <c r="BD8" s="1">
        <v>-7.8794215042585796</v>
      </c>
      <c r="BE8" s="1">
        <v>-7.8794213478987496</v>
      </c>
      <c r="BF8" s="1">
        <v>-7.8794214513138998</v>
      </c>
      <c r="BG8" s="1">
        <v>-7.8794214016109301</v>
      </c>
      <c r="BH8" s="1">
        <v>-7.8794214762809398</v>
      </c>
      <c r="BI8" s="1">
        <v>-7.8794213355751204</v>
      </c>
      <c r="BJ8" s="1">
        <v>-7.87942132146327</v>
      </c>
      <c r="BK8" s="1">
        <v>-7.8794212967048303</v>
      </c>
      <c r="BL8" s="1">
        <v>-7.8794213272520404</v>
      </c>
      <c r="BM8" s="1">
        <v>-7.8794215552326703</v>
      </c>
      <c r="BN8" s="1">
        <v>-7.8794213299015201</v>
      </c>
      <c r="BO8" s="1">
        <v>-7.8794213249067404</v>
      </c>
      <c r="BP8" s="1">
        <v>-7.8794213297654601</v>
      </c>
      <c r="BQ8" s="1">
        <v>-7.8794214768797399</v>
      </c>
      <c r="BR8" s="1">
        <v>-7.8794212929898997</v>
      </c>
      <c r="BS8" s="1">
        <v>-7.8794213561821902</v>
      </c>
      <c r="BT8" s="1">
        <v>-7.8794213805158897</v>
      </c>
      <c r="BU8" s="1">
        <v>-7.8794213355242002</v>
      </c>
      <c r="BV8" s="1">
        <v>-7.8794213320174098</v>
      </c>
      <c r="BW8" s="1">
        <v>-7.87942128344437</v>
      </c>
      <c r="BX8" s="1">
        <v>-7.8794213279770799</v>
      </c>
      <c r="BY8" s="1">
        <v>-7.8794216215931696</v>
      </c>
      <c r="BZ8" s="1">
        <v>-7.8794215162063503</v>
      </c>
      <c r="CA8" s="1">
        <v>-7.8794213965120896</v>
      </c>
      <c r="CB8" s="1">
        <v>-7.8794212862733604</v>
      </c>
      <c r="CC8" s="1">
        <v>-7.8794214249632804</v>
      </c>
      <c r="CD8" s="1">
        <v>-7.8794215043904599</v>
      </c>
      <c r="CE8" s="1">
        <v>-7.8794213022401296</v>
      </c>
      <c r="CF8" s="1">
        <v>-7.8794213168854297</v>
      </c>
      <c r="CG8" s="1">
        <v>-7.8794213682044099</v>
      </c>
      <c r="CH8" s="1">
        <v>-7.8794213986702903</v>
      </c>
      <c r="CI8" s="1">
        <v>-7.8794213301990901</v>
      </c>
      <c r="CJ8" s="1">
        <v>-7.8794213528307298</v>
      </c>
      <c r="CK8" s="1">
        <v>-7.8794213599029899</v>
      </c>
      <c r="CL8" s="1">
        <v>-7.8794213365558496</v>
      </c>
      <c r="CM8" s="1">
        <v>-7.8794213766549497</v>
      </c>
      <c r="CN8" s="1">
        <v>-7.87942150463173</v>
      </c>
      <c r="CO8" s="1">
        <v>-7.8794213579535697</v>
      </c>
      <c r="CP8" s="1">
        <v>-7.8794215519166801</v>
      </c>
      <c r="CQ8" s="1">
        <v>-7.8794215600858299</v>
      </c>
      <c r="CR8" s="1">
        <v>-7.8794213263116397</v>
      </c>
      <c r="CS8" s="1">
        <v>-7.87942134045743</v>
      </c>
      <c r="CT8" s="1">
        <v>-7.8794213494238301</v>
      </c>
      <c r="CU8" s="1">
        <v>-7.8794212977072302</v>
      </c>
      <c r="CV8" s="1">
        <v>-7.8794212962377097</v>
      </c>
    </row>
    <row r="9" spans="1:100" ht="12.75" customHeight="1" x14ac:dyDescent="0.2">
      <c r="A9" s="1">
        <v>-7.8745100564122303</v>
      </c>
      <c r="B9" s="1">
        <v>-7.8745100942552897</v>
      </c>
      <c r="C9" s="1">
        <v>-7.8745103299378503</v>
      </c>
      <c r="D9" s="1">
        <v>-7.8745101795563297</v>
      </c>
      <c r="E9" s="1">
        <v>-7.8745100506749601</v>
      </c>
      <c r="F9" s="1">
        <v>-7.87451021638726</v>
      </c>
      <c r="G9" s="1">
        <v>-7.8745100062627902</v>
      </c>
      <c r="H9" s="1">
        <v>-7.8745100940201898</v>
      </c>
      <c r="I9" s="1">
        <v>-7.87451003828801</v>
      </c>
      <c r="J9" s="1">
        <v>-7.8745099952613904</v>
      </c>
      <c r="K9" s="1">
        <v>-7.8745101657960399</v>
      </c>
      <c r="L9" s="1">
        <v>-7.8745101172700602</v>
      </c>
      <c r="M9" s="1">
        <v>-7.8745101549027199</v>
      </c>
      <c r="N9" s="1">
        <v>-7.8745100942601702</v>
      </c>
      <c r="O9" s="1">
        <v>-7.8745100891099398</v>
      </c>
      <c r="P9" s="1">
        <v>-7.87451023754479</v>
      </c>
      <c r="Q9" s="1">
        <v>-7.8745100768795</v>
      </c>
      <c r="R9" s="1">
        <v>-7.8745101865993004</v>
      </c>
      <c r="S9" s="1">
        <v>-7.8745103834760997</v>
      </c>
      <c r="T9" s="1">
        <v>-7.8745103763733102</v>
      </c>
      <c r="U9" s="1">
        <v>-7.87451004876052</v>
      </c>
      <c r="V9" s="1">
        <v>-7.8745102248033598</v>
      </c>
      <c r="W9" s="1">
        <v>-7.8745101834232303</v>
      </c>
      <c r="X9" s="1">
        <v>-7.8745103007884403</v>
      </c>
      <c r="Y9" s="1">
        <v>-7.8745099203260702</v>
      </c>
      <c r="Z9" s="1">
        <v>-7.87451044651272</v>
      </c>
      <c r="AA9" s="1">
        <v>-7.8745101494275103</v>
      </c>
      <c r="AB9" s="1">
        <v>-7.8745100938222299</v>
      </c>
      <c r="AC9" s="1">
        <v>-7.8745101233346402</v>
      </c>
      <c r="AD9" s="1">
        <v>-7.8745100824101799</v>
      </c>
      <c r="AE9" s="1">
        <v>-7.8745103090964497</v>
      </c>
      <c r="AF9" s="1">
        <v>-7.8745103190625301</v>
      </c>
      <c r="AG9" s="1">
        <v>-7.8745100332267404</v>
      </c>
      <c r="AH9" s="1">
        <v>-7.8745101896499197</v>
      </c>
      <c r="AI9" s="1">
        <v>-7.8745100051950496</v>
      </c>
      <c r="AJ9" s="1">
        <v>-7.8745102924030803</v>
      </c>
      <c r="AK9" s="1">
        <v>-7.8745101761147902</v>
      </c>
      <c r="AL9" s="1">
        <v>-7.8745100369572301</v>
      </c>
      <c r="AM9" s="1">
        <v>-7.8745100886900303</v>
      </c>
      <c r="AN9" s="1">
        <v>-7.8745102502575</v>
      </c>
      <c r="AO9" s="1">
        <v>-7.87451012531566</v>
      </c>
      <c r="AP9" s="1">
        <v>-7.87451006651089</v>
      </c>
      <c r="AQ9" s="1">
        <v>-7.8745103748735099</v>
      </c>
      <c r="AR9" s="1">
        <v>-7.8745100532263104</v>
      </c>
      <c r="AS9" s="1">
        <v>-7.8745102493479502</v>
      </c>
      <c r="AT9" s="1">
        <v>-7.8745100891684903</v>
      </c>
      <c r="AU9" s="1">
        <v>-7.8745100652789599</v>
      </c>
      <c r="AV9" s="1">
        <v>-7.8745100790086902</v>
      </c>
      <c r="AW9" s="1">
        <v>-7.8745100306311899</v>
      </c>
      <c r="AX9" s="1">
        <v>-7.8745100720670198</v>
      </c>
      <c r="AY9" s="1">
        <v>-7.8745102625374903</v>
      </c>
      <c r="AZ9" s="1">
        <v>-7.8745103013765299</v>
      </c>
      <c r="BA9" s="1">
        <v>-7.8745101987430903</v>
      </c>
      <c r="BB9" s="1">
        <v>-7.8745101750601698</v>
      </c>
      <c r="BC9" s="1">
        <v>-7.8745101331443204</v>
      </c>
      <c r="BD9" s="1">
        <v>-7.8745103094877296</v>
      </c>
      <c r="BE9" s="1">
        <v>-7.8745101049423702</v>
      </c>
      <c r="BF9" s="1">
        <v>-7.8745102289164501</v>
      </c>
      <c r="BG9" s="1">
        <v>-7.87451017552885</v>
      </c>
      <c r="BH9" s="1">
        <v>-7.8745102646639502</v>
      </c>
      <c r="BI9" s="1">
        <v>-7.8745100893475204</v>
      </c>
      <c r="BJ9" s="1">
        <v>-7.8745100673740502</v>
      </c>
      <c r="BK9" s="1">
        <v>-7.8745100348710704</v>
      </c>
      <c r="BL9" s="1">
        <v>-7.8745100794125698</v>
      </c>
      <c r="BM9" s="1">
        <v>-7.8745103604391504</v>
      </c>
      <c r="BN9" s="1">
        <v>-7.8745100845991498</v>
      </c>
      <c r="BO9" s="1">
        <v>-7.8745100755171897</v>
      </c>
      <c r="BP9" s="1">
        <v>-7.8745100829020398</v>
      </c>
      <c r="BQ9" s="1">
        <v>-7.8745102571204599</v>
      </c>
      <c r="BR9" s="1">
        <v>-7.8745100318999803</v>
      </c>
      <c r="BS9" s="1">
        <v>-7.8745101195332499</v>
      </c>
      <c r="BT9" s="1">
        <v>-7.8745101475778299</v>
      </c>
      <c r="BU9" s="1">
        <v>-7.87451009082152</v>
      </c>
      <c r="BV9" s="1">
        <v>-7.8745100886376402</v>
      </c>
      <c r="BW9" s="1">
        <v>-7.8745100291321499</v>
      </c>
      <c r="BX9" s="1">
        <v>-7.8745100698708903</v>
      </c>
      <c r="BY9" s="1">
        <v>-7.8745104560493102</v>
      </c>
      <c r="BZ9" s="1">
        <v>-7.8745103108641201</v>
      </c>
      <c r="CA9" s="1">
        <v>-7.8745101794690502</v>
      </c>
      <c r="CB9" s="1">
        <v>-7.8745100230010303</v>
      </c>
      <c r="CC9" s="1">
        <v>-7.8745102094582702</v>
      </c>
      <c r="CD9" s="1">
        <v>-7.8745103072334404</v>
      </c>
      <c r="CE9" s="1">
        <v>-7.8745100454456596</v>
      </c>
      <c r="CF9" s="1">
        <v>-7.8745100597152602</v>
      </c>
      <c r="CG9" s="1">
        <v>-7.87451011423137</v>
      </c>
      <c r="CH9" s="1">
        <v>-7.8745101637241</v>
      </c>
      <c r="CI9" s="1">
        <v>-7.8745100814212599</v>
      </c>
      <c r="CJ9" s="1">
        <v>-7.8745101060798302</v>
      </c>
      <c r="CK9" s="1">
        <v>-7.8745101263546502</v>
      </c>
      <c r="CL9" s="1">
        <v>-7.8745100902243896</v>
      </c>
      <c r="CM9" s="1">
        <v>-7.8745101273873601</v>
      </c>
      <c r="CN9" s="1">
        <v>-7.8745103058958996</v>
      </c>
      <c r="CO9" s="1">
        <v>-7.8745101139702003</v>
      </c>
      <c r="CP9" s="1">
        <v>-7.87451036856491</v>
      </c>
      <c r="CQ9" s="1">
        <v>-7.8745103688291103</v>
      </c>
      <c r="CR9" s="1">
        <v>-7.8745100704661999</v>
      </c>
      <c r="CS9" s="1">
        <v>-7.8745100970293302</v>
      </c>
      <c r="CT9" s="1">
        <v>-7.8745100920271298</v>
      </c>
      <c r="CU9" s="1">
        <v>-7.8745100360724898</v>
      </c>
      <c r="CV9" s="1">
        <v>-7.8745100387126001</v>
      </c>
    </row>
    <row r="10" spans="1:100" ht="12.75" customHeight="1" x14ac:dyDescent="0.2">
      <c r="A10" s="1">
        <v>-7.8682246728386804</v>
      </c>
      <c r="B10" s="1">
        <v>-7.8682247225025002</v>
      </c>
      <c r="C10" s="1">
        <v>-7.8682250413464496</v>
      </c>
      <c r="D10" s="1">
        <v>-7.8682248191845803</v>
      </c>
      <c r="E10" s="1">
        <v>-7.8682246678462802</v>
      </c>
      <c r="F10" s="1">
        <v>-7.8682248739319496</v>
      </c>
      <c r="G10" s="1">
        <v>-7.8682246118597696</v>
      </c>
      <c r="H10" s="1">
        <v>-7.8682247225265298</v>
      </c>
      <c r="I10" s="1">
        <v>-7.8682246493979502</v>
      </c>
      <c r="J10" s="1">
        <v>-7.8682245991420103</v>
      </c>
      <c r="K10" s="1">
        <v>-7.8682248048913799</v>
      </c>
      <c r="L10" s="1">
        <v>-7.86822474044709</v>
      </c>
      <c r="M10" s="1">
        <v>-7.8682247901369298</v>
      </c>
      <c r="N10" s="1">
        <v>-7.8682247212617602</v>
      </c>
      <c r="O10" s="1">
        <v>-7.86822471776697</v>
      </c>
      <c r="P10" s="1">
        <v>-7.8682249131105202</v>
      </c>
      <c r="Q10" s="1">
        <v>-7.8682246949201096</v>
      </c>
      <c r="R10" s="1">
        <v>-7.8682248597946698</v>
      </c>
      <c r="S10" s="1">
        <v>-7.8682251098213598</v>
      </c>
      <c r="T10" s="1">
        <v>-7.8682250999012604</v>
      </c>
      <c r="U10" s="1">
        <v>-7.8682246579549204</v>
      </c>
      <c r="V10" s="1">
        <v>-7.86822489304115</v>
      </c>
      <c r="W10" s="1">
        <v>-7.8682248624052002</v>
      </c>
      <c r="X10" s="1">
        <v>-7.8682249886300202</v>
      </c>
      <c r="Y10" s="1">
        <v>-7.8682244836425301</v>
      </c>
      <c r="Z10" s="1">
        <v>-7.8682251871524196</v>
      </c>
      <c r="AA10" s="1">
        <v>-7.8682247893271899</v>
      </c>
      <c r="AB10" s="1">
        <v>-7.8682247243432899</v>
      </c>
      <c r="AC10" s="1">
        <v>-7.8682247654221902</v>
      </c>
      <c r="AD10" s="1">
        <v>-7.8682247064947699</v>
      </c>
      <c r="AE10" s="1">
        <v>-7.8682250270378002</v>
      </c>
      <c r="AF10" s="1">
        <v>-7.8682250210062703</v>
      </c>
      <c r="AG10" s="1">
        <v>-7.8682246379900196</v>
      </c>
      <c r="AH10" s="1">
        <v>-7.8682248563755897</v>
      </c>
      <c r="AI10" s="1">
        <v>-7.8682245930345296</v>
      </c>
      <c r="AJ10" s="1">
        <v>-7.8682249981394197</v>
      </c>
      <c r="AK10" s="1">
        <v>-7.8682248459891797</v>
      </c>
      <c r="AL10" s="1">
        <v>-7.8682246259400799</v>
      </c>
      <c r="AM10" s="1">
        <v>-7.8682247164987897</v>
      </c>
      <c r="AN10" s="1">
        <v>-7.8682249430957603</v>
      </c>
      <c r="AO10" s="1">
        <v>-7.8682247558804104</v>
      </c>
      <c r="AP10" s="1">
        <v>-7.8682246826887798</v>
      </c>
      <c r="AQ10" s="1">
        <v>-7.8682251010987603</v>
      </c>
      <c r="AR10" s="1">
        <v>-7.8682246703686198</v>
      </c>
      <c r="AS10" s="1">
        <v>-7.8682249285393597</v>
      </c>
      <c r="AT10" s="1">
        <v>-7.8682247161286698</v>
      </c>
      <c r="AU10" s="1">
        <v>-7.8682246819153203</v>
      </c>
      <c r="AV10" s="1">
        <v>-7.8682247023796599</v>
      </c>
      <c r="AW10" s="1">
        <v>-7.8682246548986203</v>
      </c>
      <c r="AX10" s="1">
        <v>-7.8682246902749098</v>
      </c>
      <c r="AY10" s="1">
        <v>-7.8682249310929198</v>
      </c>
      <c r="AZ10" s="1">
        <v>-7.8682249987298203</v>
      </c>
      <c r="BA10" s="1">
        <v>-7.8682248531519896</v>
      </c>
      <c r="BB10" s="1">
        <v>-7.8682248127572798</v>
      </c>
      <c r="BC10" s="1">
        <v>-7.8682247635728499</v>
      </c>
      <c r="BD10" s="1">
        <v>-7.8682250137317196</v>
      </c>
      <c r="BE10" s="1">
        <v>-7.8682247370138203</v>
      </c>
      <c r="BF10" s="1">
        <v>-7.86822489243107</v>
      </c>
      <c r="BG10" s="1">
        <v>-7.8682248288856496</v>
      </c>
      <c r="BH10" s="1">
        <v>-7.8682249446057</v>
      </c>
      <c r="BI10" s="1">
        <v>-7.8682247154588199</v>
      </c>
      <c r="BJ10" s="1">
        <v>-7.8682246812385701</v>
      </c>
      <c r="BK10" s="1">
        <v>-7.8682246385108003</v>
      </c>
      <c r="BL10" s="1">
        <v>-7.8682247019082796</v>
      </c>
      <c r="BM10" s="1">
        <v>-7.8682250638164604</v>
      </c>
      <c r="BN10" s="1">
        <v>-7.8682247126501803</v>
      </c>
      <c r="BO10" s="1">
        <v>-7.8682246972695102</v>
      </c>
      <c r="BP10" s="1">
        <v>-7.8682247079510601</v>
      </c>
      <c r="BQ10" s="1">
        <v>-7.86822492241396</v>
      </c>
      <c r="BR10" s="1">
        <v>-7.8682246362600399</v>
      </c>
      <c r="BS10" s="1">
        <v>-7.8682247566885097</v>
      </c>
      <c r="BT10" s="1">
        <v>-7.8682247920561297</v>
      </c>
      <c r="BU10" s="1">
        <v>-7.8682247194818702</v>
      </c>
      <c r="BV10" s="1">
        <v>-7.8682247191506196</v>
      </c>
      <c r="BW10" s="1">
        <v>-7.8682246445230302</v>
      </c>
      <c r="BX10" s="1">
        <v>-7.8682246817693402</v>
      </c>
      <c r="BY10" s="1">
        <v>-7.8682252004594702</v>
      </c>
      <c r="BZ10" s="1">
        <v>-7.8682250004599998</v>
      </c>
      <c r="CA10" s="1">
        <v>-7.8682248518021698</v>
      </c>
      <c r="CB10" s="1">
        <v>-7.8682246237679196</v>
      </c>
      <c r="CC10" s="1">
        <v>-7.8682248831977901</v>
      </c>
      <c r="CD10" s="1">
        <v>-7.8682250069022404</v>
      </c>
      <c r="CE10" s="1">
        <v>-7.8682246568841698</v>
      </c>
      <c r="CF10" s="1">
        <v>-7.8682246685618704</v>
      </c>
      <c r="CG10" s="1">
        <v>-7.8682247315737301</v>
      </c>
      <c r="CH10" s="1">
        <v>-7.8682248085903499</v>
      </c>
      <c r="CI10" s="1">
        <v>-7.8682247027844499</v>
      </c>
      <c r="CJ10" s="1">
        <v>-7.86822473612993</v>
      </c>
      <c r="CK10" s="1">
        <v>-7.8682247712739102</v>
      </c>
      <c r="CL10" s="1">
        <v>-7.8682247158790304</v>
      </c>
      <c r="CM10" s="1">
        <v>-7.8682247498939901</v>
      </c>
      <c r="CN10" s="1">
        <v>-7.8682250045446303</v>
      </c>
      <c r="CO10" s="1">
        <v>-7.8682247409222397</v>
      </c>
      <c r="CP10" s="1">
        <v>-7.8682250893900498</v>
      </c>
      <c r="CQ10" s="1">
        <v>-7.8682250769577697</v>
      </c>
      <c r="CR10" s="1">
        <v>-7.8682246857540896</v>
      </c>
      <c r="CS10" s="1">
        <v>-7.8682247272554102</v>
      </c>
      <c r="CT10" s="1">
        <v>-7.8682247054725503</v>
      </c>
      <c r="CU10" s="1">
        <v>-7.86822464131484</v>
      </c>
      <c r="CV10" s="1">
        <v>-7.8682246499066597</v>
      </c>
    </row>
    <row r="11" spans="1:100" ht="12.75" customHeight="1" x14ac:dyDescent="0.2">
      <c r="A11" s="1">
        <v>-7.8610689849626203</v>
      </c>
      <c r="B11" s="1">
        <v>-7.8610690497295703</v>
      </c>
      <c r="C11" s="1">
        <v>-7.8610694967099803</v>
      </c>
      <c r="D11" s="1">
        <v>-7.8610691663466499</v>
      </c>
      <c r="E11" s="1">
        <v>-7.8610689805970404</v>
      </c>
      <c r="F11" s="1">
        <v>-7.8610692469307901</v>
      </c>
      <c r="G11" s="1">
        <v>-7.8610689102799496</v>
      </c>
      <c r="H11" s="1">
        <v>-7.8610690503111398</v>
      </c>
      <c r="I11" s="1">
        <v>-7.86106895478264</v>
      </c>
      <c r="J11" s="1">
        <v>-7.86106889665973</v>
      </c>
      <c r="K11" s="1">
        <v>-7.8610691465760398</v>
      </c>
      <c r="L11" s="1">
        <v>-7.8610690558365803</v>
      </c>
      <c r="M11" s="1">
        <v>-7.8610691246358897</v>
      </c>
      <c r="N11" s="1">
        <v>-7.8610690465534496</v>
      </c>
      <c r="O11" s="1">
        <v>-7.8610690465928101</v>
      </c>
      <c r="P11" s="1">
        <v>-7.8610693161028404</v>
      </c>
      <c r="Q11" s="1">
        <v>-7.8610690103731002</v>
      </c>
      <c r="R11" s="1">
        <v>-7.8610692583532398</v>
      </c>
      <c r="S11" s="1">
        <v>-7.8610695860598598</v>
      </c>
      <c r="T11" s="1">
        <v>-7.8610695716617096</v>
      </c>
      <c r="U11" s="1">
        <v>-7.86106895547102</v>
      </c>
      <c r="V11" s="1">
        <v>-7.86106927473738</v>
      </c>
      <c r="W11" s="1">
        <v>-7.8610692730558904</v>
      </c>
      <c r="X11" s="1">
        <v>-7.86106939827694</v>
      </c>
      <c r="Y11" s="1">
        <v>-7.8610687195785198</v>
      </c>
      <c r="Z11" s="1">
        <v>-7.8610696802721698</v>
      </c>
      <c r="AA11" s="1">
        <v>-7.8610691369300696</v>
      </c>
      <c r="AB11" s="1">
        <v>-7.8610690561969703</v>
      </c>
      <c r="AC11" s="1">
        <v>-7.8610691129948096</v>
      </c>
      <c r="AD11" s="1">
        <v>-7.8610690272725803</v>
      </c>
      <c r="AE11" s="1">
        <v>-7.8610694884767396</v>
      </c>
      <c r="AF11" s="1">
        <v>-7.8610694546672404</v>
      </c>
      <c r="AG11" s="1">
        <v>-7.86106893197553</v>
      </c>
      <c r="AH11" s="1">
        <v>-7.8610692426420901</v>
      </c>
      <c r="AI11" s="1">
        <v>-7.8610688614483397</v>
      </c>
      <c r="AJ11" s="1">
        <v>-7.8610694447257501</v>
      </c>
      <c r="AK11" s="1">
        <v>-7.8610692394223598</v>
      </c>
      <c r="AL11" s="1">
        <v>-7.8610688939398301</v>
      </c>
      <c r="AM11" s="1">
        <v>-7.8610690439982802</v>
      </c>
      <c r="AN11" s="1">
        <v>-7.8610693718607498</v>
      </c>
      <c r="AO11" s="1">
        <v>-7.86106908402662</v>
      </c>
      <c r="AP11" s="1">
        <v>-7.8610689903962703</v>
      </c>
      <c r="AQ11" s="1">
        <v>-7.8610695774326</v>
      </c>
      <c r="AR11" s="1">
        <v>-7.86106898324703</v>
      </c>
      <c r="AS11" s="1">
        <v>-7.8610693369065601</v>
      </c>
      <c r="AT11" s="1">
        <v>-7.8610690422747203</v>
      </c>
      <c r="AU11" s="1">
        <v>-7.8610689929056203</v>
      </c>
      <c r="AV11" s="1">
        <v>-7.8610690233291098</v>
      </c>
      <c r="AW11" s="1">
        <v>-7.8610689835180398</v>
      </c>
      <c r="AX11" s="1">
        <v>-7.8610690018960598</v>
      </c>
      <c r="AY11" s="1">
        <v>-7.8610693188394896</v>
      </c>
      <c r="AZ11" s="1">
        <v>-7.8610694324571604</v>
      </c>
      <c r="BA11" s="1">
        <v>-7.8610692196132996</v>
      </c>
      <c r="BB11" s="1">
        <v>-7.8610691539751096</v>
      </c>
      <c r="BC11" s="1">
        <v>-7.86106909420094</v>
      </c>
      <c r="BD11" s="1">
        <v>-7.8610694577124498</v>
      </c>
      <c r="BE11" s="1">
        <v>-7.8610690727907402</v>
      </c>
      <c r="BF11" s="1">
        <v>-7.8610692748447102</v>
      </c>
      <c r="BG11" s="1">
        <v>-7.86106918979279</v>
      </c>
      <c r="BH11" s="1">
        <v>-7.8610693519119996</v>
      </c>
      <c r="BI11" s="1">
        <v>-7.8610690401078598</v>
      </c>
      <c r="BJ11" s="1">
        <v>-7.8610689863562504</v>
      </c>
      <c r="BK11" s="1">
        <v>-7.8610689300641496</v>
      </c>
      <c r="BL11" s="1">
        <v>-7.8610690202497402</v>
      </c>
      <c r="BM11" s="1">
        <v>-7.8610695029798601</v>
      </c>
      <c r="BN11" s="1">
        <v>-7.8610690409472896</v>
      </c>
      <c r="BO11" s="1">
        <v>-7.8610690155100897</v>
      </c>
      <c r="BP11" s="1">
        <v>-7.8610690306280899</v>
      </c>
      <c r="BQ11" s="1">
        <v>-7.8610693040536201</v>
      </c>
      <c r="BR11" s="1">
        <v>-7.8610689282178097</v>
      </c>
      <c r="BS11" s="1">
        <v>-7.8610690945882498</v>
      </c>
      <c r="BT11" s="1">
        <v>-7.8610691413918596</v>
      </c>
      <c r="BU11" s="1">
        <v>-7.8610690481726397</v>
      </c>
      <c r="BV11" s="1">
        <v>-7.8610690504780001</v>
      </c>
      <c r="BW11" s="1">
        <v>-7.8610689557375597</v>
      </c>
      <c r="BX11" s="1">
        <v>-7.8610689882472702</v>
      </c>
      <c r="BY11" s="1">
        <v>-7.8610696991018596</v>
      </c>
      <c r="BZ11" s="1">
        <v>-7.8610694217086197</v>
      </c>
      <c r="CA11" s="1">
        <v>-7.8610692504333501</v>
      </c>
      <c r="CB11" s="1">
        <v>-7.8610689100790596</v>
      </c>
      <c r="CC11" s="1">
        <v>-7.8610692823766097</v>
      </c>
      <c r="CD11" s="1">
        <v>-7.8610694415050997</v>
      </c>
      <c r="CE11" s="1">
        <v>-7.8610689609843503</v>
      </c>
      <c r="CF11" s="1">
        <v>-7.8610689662427902</v>
      </c>
      <c r="CG11" s="1">
        <v>-7.8610690449987404</v>
      </c>
      <c r="CH11" s="1">
        <v>-7.8610691636861603</v>
      </c>
      <c r="CI11" s="1">
        <v>-7.8610690189400803</v>
      </c>
      <c r="CJ11" s="1">
        <v>-7.8610690734288804</v>
      </c>
      <c r="CK11" s="1">
        <v>-7.8610691243800002</v>
      </c>
      <c r="CL11" s="1">
        <v>-7.8610690395900003</v>
      </c>
      <c r="CM11" s="1">
        <v>-7.8610690676073398</v>
      </c>
      <c r="CN11" s="1">
        <v>-7.8610694400914696</v>
      </c>
      <c r="CO11" s="1">
        <v>-7.8610690624661803</v>
      </c>
      <c r="CP11" s="1">
        <v>-7.8610695572293601</v>
      </c>
      <c r="CQ11" s="1">
        <v>-7.86106952318376</v>
      </c>
      <c r="CR11" s="1">
        <v>-7.8610689982373501</v>
      </c>
      <c r="CS11" s="1">
        <v>-7.8610690580157296</v>
      </c>
      <c r="CT11" s="1">
        <v>-7.8610690138190202</v>
      </c>
      <c r="CU11" s="1">
        <v>-7.8610689373020097</v>
      </c>
      <c r="CV11" s="1">
        <v>-7.8610689555733</v>
      </c>
    </row>
    <row r="12" spans="1:100" ht="12.75" customHeight="1" x14ac:dyDescent="0.2">
      <c r="A12" s="1">
        <v>-7.8534407946077502</v>
      </c>
      <c r="B12" s="1">
        <v>-7.8534408786755501</v>
      </c>
      <c r="C12" s="1">
        <v>-7.8534415226092502</v>
      </c>
      <c r="D12" s="1">
        <v>-7.8534410276652498</v>
      </c>
      <c r="E12" s="1">
        <v>-7.85344079047902</v>
      </c>
      <c r="F12" s="1">
        <v>-7.8534411463579099</v>
      </c>
      <c r="G12" s="1">
        <v>-7.8534407039667098</v>
      </c>
      <c r="H12" s="1">
        <v>-7.8534408805261098</v>
      </c>
      <c r="I12" s="1">
        <v>-7.8534407571620397</v>
      </c>
      <c r="J12" s="1">
        <v>-7.8534406906892897</v>
      </c>
      <c r="K12" s="1">
        <v>-7.8534409930982196</v>
      </c>
      <c r="L12" s="1">
        <v>-7.8534408602366401</v>
      </c>
      <c r="M12" s="1">
        <v>-7.8534409580936302</v>
      </c>
      <c r="N12" s="1">
        <v>-7.8534408725503297</v>
      </c>
      <c r="O12" s="1">
        <v>-7.8534408795153796</v>
      </c>
      <c r="P12" s="1">
        <v>-7.8534412655467598</v>
      </c>
      <c r="Q12" s="1">
        <v>-7.8534408257229602</v>
      </c>
      <c r="R12" s="1">
        <v>-7.8534412015681703</v>
      </c>
      <c r="S12" s="1">
        <v>-7.8534416415969801</v>
      </c>
      <c r="T12" s="1">
        <v>-7.8534416197987502</v>
      </c>
      <c r="U12" s="1">
        <v>-7.8534407380367801</v>
      </c>
      <c r="V12" s="1">
        <v>-7.8534411771369603</v>
      </c>
      <c r="W12" s="1">
        <v>-7.8534412398728604</v>
      </c>
      <c r="X12" s="1">
        <v>-7.8534413409421102</v>
      </c>
      <c r="Y12" s="1">
        <v>-7.8534404185005604</v>
      </c>
      <c r="Z12" s="1">
        <v>-7.8534417542318202</v>
      </c>
      <c r="AA12" s="1">
        <v>-7.8534410001324799</v>
      </c>
      <c r="AB12" s="1">
        <v>-7.8534408939929197</v>
      </c>
      <c r="AC12" s="1">
        <v>-7.8534409724971903</v>
      </c>
      <c r="AD12" s="1">
        <v>-7.85344084613057</v>
      </c>
      <c r="AE12" s="1">
        <v>-7.8534415197145302</v>
      </c>
      <c r="AF12" s="1">
        <v>-7.8534414373725596</v>
      </c>
      <c r="AG12" s="1">
        <v>-7.8534407135704498</v>
      </c>
      <c r="AH12" s="1">
        <v>-7.8534411620183402</v>
      </c>
      <c r="AI12" s="1">
        <v>-7.8534406026903198</v>
      </c>
      <c r="AJ12" s="1">
        <v>-7.8534414573893097</v>
      </c>
      <c r="AK12" s="1">
        <v>-7.8534411743103298</v>
      </c>
      <c r="AL12" s="1">
        <v>-7.85344063120443</v>
      </c>
      <c r="AM12" s="1">
        <v>-7.8534408748675704</v>
      </c>
      <c r="AN12" s="1">
        <v>-7.8534413598435497</v>
      </c>
      <c r="AO12" s="1">
        <v>-7.8534409101391196</v>
      </c>
      <c r="AP12" s="1">
        <v>-7.8534407888173998</v>
      </c>
      <c r="AQ12" s="1">
        <v>-7.8534416332355601</v>
      </c>
      <c r="AR12" s="1">
        <v>-7.85344079375969</v>
      </c>
      <c r="AS12" s="1">
        <v>-7.8534412946875101</v>
      </c>
      <c r="AT12" s="1">
        <v>-7.8534408712153203</v>
      </c>
      <c r="AU12" s="1">
        <v>-7.85344079890094</v>
      </c>
      <c r="AV12" s="1">
        <v>-7.8534408443950703</v>
      </c>
      <c r="AW12" s="1">
        <v>-7.8534408257906296</v>
      </c>
      <c r="AX12" s="1">
        <v>-7.85344080679715</v>
      </c>
      <c r="AY12" s="1">
        <v>-7.8534412364437101</v>
      </c>
      <c r="AZ12" s="1">
        <v>-7.8534414250778397</v>
      </c>
      <c r="BA12" s="1">
        <v>-7.8534411062416698</v>
      </c>
      <c r="BB12" s="1">
        <v>-7.8534410010958604</v>
      </c>
      <c r="BC12" s="1">
        <v>-7.8534409264539198</v>
      </c>
      <c r="BD12" s="1">
        <v>-7.8534414661696204</v>
      </c>
      <c r="BE12" s="1">
        <v>-7.8534409199568502</v>
      </c>
      <c r="BF12" s="1">
        <v>-7.8534411893255003</v>
      </c>
      <c r="BG12" s="1">
        <v>-7.8534410631694103</v>
      </c>
      <c r="BH12" s="1">
        <v>-7.8534413037574504</v>
      </c>
      <c r="BI12" s="1">
        <v>-7.85344086651246</v>
      </c>
      <c r="BJ12" s="1">
        <v>-7.8534407811955003</v>
      </c>
      <c r="BK12" s="1">
        <v>-7.8534407068692103</v>
      </c>
      <c r="BL12" s="1">
        <v>-7.8534408367698196</v>
      </c>
      <c r="BM12" s="1">
        <v>-7.8534414970223398</v>
      </c>
      <c r="BN12" s="1">
        <v>-7.8534408737549404</v>
      </c>
      <c r="BO12" s="1">
        <v>-7.8534408319604596</v>
      </c>
      <c r="BP12" s="1">
        <v>-7.8534408531228701</v>
      </c>
      <c r="BQ12" s="1">
        <v>-7.85344121153706</v>
      </c>
      <c r="BR12" s="1">
        <v>-7.8534407043955898</v>
      </c>
      <c r="BS12" s="1">
        <v>-7.8534409372577398</v>
      </c>
      <c r="BT12" s="1">
        <v>-7.8534409994438104</v>
      </c>
      <c r="BU12" s="1">
        <v>-7.8534408805907603</v>
      </c>
      <c r="BV12" s="1">
        <v>-7.8534408866301</v>
      </c>
      <c r="BW12" s="1">
        <v>-7.8534407662208601</v>
      </c>
      <c r="BX12" s="1">
        <v>-7.85344078949303</v>
      </c>
      <c r="BY12" s="1">
        <v>-7.8534417813259898</v>
      </c>
      <c r="BZ12" s="1">
        <v>-7.8534413926286497</v>
      </c>
      <c r="CA12" s="1">
        <v>-7.8534411955085703</v>
      </c>
      <c r="CB12" s="1">
        <v>-7.8534406777722303</v>
      </c>
      <c r="CC12" s="1">
        <v>-7.85344122560217</v>
      </c>
      <c r="CD12" s="1">
        <v>-7.85344143146839</v>
      </c>
      <c r="CE12" s="1">
        <v>-7.8534407584902297</v>
      </c>
      <c r="CF12" s="1">
        <v>-7.85344075055853</v>
      </c>
      <c r="CG12" s="1">
        <v>-7.8534408553873396</v>
      </c>
      <c r="CH12" s="1">
        <v>-7.8534410388491702</v>
      </c>
      <c r="CI12" s="1">
        <v>-7.8534408305813299</v>
      </c>
      <c r="CJ12" s="1">
        <v>-7.8534409283166404</v>
      </c>
      <c r="CK12" s="1">
        <v>-7.8534409942215504</v>
      </c>
      <c r="CL12" s="1">
        <v>-7.8534408644648304</v>
      </c>
      <c r="CM12" s="1">
        <v>-7.8534408780846103</v>
      </c>
      <c r="CN12" s="1">
        <v>-7.8534414353438002</v>
      </c>
      <c r="CO12" s="1">
        <v>-7.8534408766314501</v>
      </c>
      <c r="CP12" s="1">
        <v>-7.8534415996448796</v>
      </c>
      <c r="CQ12" s="1">
        <v>-7.8534415286180002</v>
      </c>
      <c r="CR12" s="1">
        <v>-7.8534408108229403</v>
      </c>
      <c r="CS12" s="1">
        <v>-7.8534408934622499</v>
      </c>
      <c r="CT12" s="1">
        <v>-7.85344081642641</v>
      </c>
      <c r="CU12" s="1">
        <v>-7.8534407240215502</v>
      </c>
      <c r="CV12" s="1">
        <v>-7.8534407587342701</v>
      </c>
    </row>
    <row r="13" spans="1:100" ht="12.75" customHeight="1" x14ac:dyDescent="0.2">
      <c r="A13" s="1">
        <v>-7.8456573763948603</v>
      </c>
      <c r="B13" s="1">
        <v>-7.8456574850789602</v>
      </c>
      <c r="C13" s="1">
        <v>-7.8456584293554004</v>
      </c>
      <c r="D13" s="1">
        <v>-7.8456576844362296</v>
      </c>
      <c r="E13" s="1">
        <v>-7.8456573716888798</v>
      </c>
      <c r="F13" s="1">
        <v>-7.8456578598614701</v>
      </c>
      <c r="G13" s="1">
        <v>-7.8456572697299798</v>
      </c>
      <c r="H13" s="1">
        <v>-7.8456574899479801</v>
      </c>
      <c r="I13" s="1">
        <v>-7.8456573334898598</v>
      </c>
      <c r="J13" s="1">
        <v>-7.8456572587402</v>
      </c>
      <c r="K13" s="1">
        <v>-7.8456576183193301</v>
      </c>
      <c r="L13" s="1">
        <v>-7.8456574192783402</v>
      </c>
      <c r="M13" s="1">
        <v>-7.8456575600015901</v>
      </c>
      <c r="N13" s="1">
        <v>-7.8456574747220698</v>
      </c>
      <c r="O13" s="1">
        <v>-7.8456574945203101</v>
      </c>
      <c r="P13" s="1">
        <v>-7.8456580613080602</v>
      </c>
      <c r="Q13" s="1">
        <v>-7.8456574170763904</v>
      </c>
      <c r="R13" s="1">
        <v>-7.8456579909536597</v>
      </c>
      <c r="S13" s="1">
        <v>-7.8456585907008298</v>
      </c>
      <c r="T13" s="1">
        <v>-7.84565855629784</v>
      </c>
      <c r="U13" s="1">
        <v>-7.8456572722879896</v>
      </c>
      <c r="V13" s="1">
        <v>-7.8456578806758497</v>
      </c>
      <c r="W13" s="1">
        <v>-7.8456580726460698</v>
      </c>
      <c r="X13" s="1">
        <v>-7.8456581025660199</v>
      </c>
      <c r="Y13" s="1">
        <v>-7.8456568385266401</v>
      </c>
      <c r="Z13" s="1">
        <v>-7.8456587209666901</v>
      </c>
      <c r="AA13" s="1">
        <v>-7.8456576628275103</v>
      </c>
      <c r="AB13" s="1">
        <v>-7.8456575165376501</v>
      </c>
      <c r="AC13" s="1">
        <v>-7.8456576255620503</v>
      </c>
      <c r="AD13" s="1">
        <v>-7.8456574368359204</v>
      </c>
      <c r="AE13" s="1">
        <v>-7.8456584303527803</v>
      </c>
      <c r="AF13" s="1">
        <v>-7.8456582645287902</v>
      </c>
      <c r="AG13" s="1">
        <v>-7.8456572525972001</v>
      </c>
      <c r="AH13" s="1">
        <v>-7.8456579056606603</v>
      </c>
      <c r="AI13" s="1">
        <v>-7.8456570766119302</v>
      </c>
      <c r="AJ13" s="1">
        <v>-7.8456583444968002</v>
      </c>
      <c r="AK13" s="1">
        <v>-7.8456579497942798</v>
      </c>
      <c r="AL13" s="1">
        <v>-7.8456570941123003</v>
      </c>
      <c r="AM13" s="1">
        <v>-7.84565748670048</v>
      </c>
      <c r="AN13" s="1">
        <v>-7.8456582129812</v>
      </c>
      <c r="AO13" s="1">
        <v>-7.84565750556634</v>
      </c>
      <c r="AP13" s="1">
        <v>-7.8456573488691603</v>
      </c>
      <c r="AQ13" s="1">
        <v>-7.8456585824443499</v>
      </c>
      <c r="AR13" s="1">
        <v>-7.8456573768503404</v>
      </c>
      <c r="AS13" s="1">
        <v>-7.8456581039022399</v>
      </c>
      <c r="AT13" s="1">
        <v>-7.8456574806940296</v>
      </c>
      <c r="AU13" s="1">
        <v>-7.8456573729229797</v>
      </c>
      <c r="AV13" s="1">
        <v>-7.8456574414746001</v>
      </c>
      <c r="AW13" s="1">
        <v>-7.8456574685153502</v>
      </c>
      <c r="AX13" s="1">
        <v>-7.8456573768862601</v>
      </c>
      <c r="AY13" s="1">
        <v>-7.8456579700429101</v>
      </c>
      <c r="AZ13" s="1">
        <v>-7.8456582808786397</v>
      </c>
      <c r="BA13" s="1">
        <v>-7.8456577954826399</v>
      </c>
      <c r="BB13" s="1">
        <v>-7.8456576276950303</v>
      </c>
      <c r="BC13" s="1">
        <v>-7.8456575323124502</v>
      </c>
      <c r="BD13" s="1">
        <v>-7.8456583468221099</v>
      </c>
      <c r="BE13" s="1">
        <v>-7.8456575633241501</v>
      </c>
      <c r="BF13" s="1">
        <v>-7.8456579269118203</v>
      </c>
      <c r="BG13" s="1">
        <v>-7.8456577268047196</v>
      </c>
      <c r="BH13" s="1">
        <v>-7.84565809656086</v>
      </c>
      <c r="BI13" s="1">
        <v>-7.8456574718813696</v>
      </c>
      <c r="BJ13" s="1">
        <v>-7.8456573352641099</v>
      </c>
      <c r="BK13" s="1">
        <v>-7.8456572370843896</v>
      </c>
      <c r="BL13" s="1">
        <v>-7.8456574276609903</v>
      </c>
      <c r="BM13" s="1">
        <v>-7.8456583438946002</v>
      </c>
      <c r="BN13" s="1">
        <v>-7.8456574898020897</v>
      </c>
      <c r="BO13" s="1">
        <v>-7.84565742119461</v>
      </c>
      <c r="BP13" s="1">
        <v>-7.8456574505827898</v>
      </c>
      <c r="BQ13" s="1">
        <v>-7.8456579288425097</v>
      </c>
      <c r="BR13" s="1">
        <v>-7.8456572313472899</v>
      </c>
      <c r="BS13" s="1">
        <v>-7.8456575626329004</v>
      </c>
      <c r="BT13" s="1">
        <v>-7.8456576423320001</v>
      </c>
      <c r="BU13" s="1">
        <v>-7.8456574941479102</v>
      </c>
      <c r="BV13" s="1">
        <v>-7.8456575053449598</v>
      </c>
      <c r="BW13" s="1">
        <v>-7.8456573538968604</v>
      </c>
      <c r="BX13" s="1">
        <v>-7.8456573570500003</v>
      </c>
      <c r="BY13" s="1">
        <v>-7.84565876063576</v>
      </c>
      <c r="BZ13" s="1">
        <v>-7.8456582099427203</v>
      </c>
      <c r="CA13" s="1">
        <v>-7.8456579897825902</v>
      </c>
      <c r="CB13" s="1">
        <v>-7.84565719264012</v>
      </c>
      <c r="CC13" s="1">
        <v>-7.8456580128455302</v>
      </c>
      <c r="CD13" s="1">
        <v>-7.8456582776283303</v>
      </c>
      <c r="CE13" s="1">
        <v>-7.8456573231393296</v>
      </c>
      <c r="CF13" s="1">
        <v>-7.8456572901868302</v>
      </c>
      <c r="CG13" s="1">
        <v>-7.8456574360355598</v>
      </c>
      <c r="CH13" s="1">
        <v>-7.8456577211609</v>
      </c>
      <c r="CI13" s="1">
        <v>-7.84565741084484</v>
      </c>
      <c r="CJ13" s="1">
        <v>-7.8456575891999103</v>
      </c>
      <c r="CK13" s="1">
        <v>-7.8456576657541497</v>
      </c>
      <c r="CL13" s="1">
        <v>-7.8456574677147604</v>
      </c>
      <c r="CM13" s="1">
        <v>-7.8456574476082501</v>
      </c>
      <c r="CN13" s="1">
        <v>-7.8456582950674099</v>
      </c>
      <c r="CO13" s="1">
        <v>-7.8456574507186803</v>
      </c>
      <c r="CP13" s="1">
        <v>-7.8456585278543596</v>
      </c>
      <c r="CQ13" s="1">
        <v>-7.8456583949390302</v>
      </c>
      <c r="CR13" s="1">
        <v>-7.8456573998000199</v>
      </c>
      <c r="CS13" s="1">
        <v>-7.8456575119808596</v>
      </c>
      <c r="CT13" s="1">
        <v>-7.8456573836059604</v>
      </c>
      <c r="CU13" s="1">
        <v>-7.8456572743433597</v>
      </c>
      <c r="CV13" s="1">
        <v>-7.8456573369926899</v>
      </c>
    </row>
    <row r="14" spans="1:100" ht="12.75" customHeight="1" x14ac:dyDescent="0.2">
      <c r="A14" s="1">
        <v>-7.83797364826302</v>
      </c>
      <c r="B14" s="1">
        <v>-7.8379737881066101</v>
      </c>
      <c r="C14" s="1">
        <v>-7.8379751831675701</v>
      </c>
      <c r="D14" s="1">
        <v>-7.83797406317409</v>
      </c>
      <c r="E14" s="1">
        <v>-7.8379736415052204</v>
      </c>
      <c r="F14" s="1">
        <v>-7.8379743227325402</v>
      </c>
      <c r="G14" s="1">
        <v>-7.8379735306323299</v>
      </c>
      <c r="H14" s="1">
        <v>-7.8379738001235504</v>
      </c>
      <c r="I14" s="1">
        <v>-7.8379736065667904</v>
      </c>
      <c r="J14" s="1">
        <v>-7.8379735248593398</v>
      </c>
      <c r="K14" s="1">
        <v>-7.8379739373612303</v>
      </c>
      <c r="L14" s="1">
        <v>-7.8379736362075896</v>
      </c>
      <c r="M14" s="1">
        <v>-7.8379738382894297</v>
      </c>
      <c r="N14" s="1">
        <v>-7.8379737721648697</v>
      </c>
      <c r="O14" s="1">
        <v>-7.8379738148148697</v>
      </c>
      <c r="P14" s="1">
        <v>-7.8379746558421797</v>
      </c>
      <c r="Q14" s="1">
        <v>-7.8379737053934004</v>
      </c>
      <c r="R14" s="1">
        <v>-7.83797458348542</v>
      </c>
      <c r="S14" s="1">
        <v>-7.8379754047377599</v>
      </c>
      <c r="T14" s="1">
        <v>-7.8379753484682197</v>
      </c>
      <c r="U14" s="1">
        <v>-7.8379734642445298</v>
      </c>
      <c r="V14" s="1">
        <v>-7.8379743081050997</v>
      </c>
      <c r="W14" s="1">
        <v>-7.8379747405278604</v>
      </c>
      <c r="X14" s="1">
        <v>-7.8379746129616601</v>
      </c>
      <c r="Y14" s="1">
        <v>-7.8379728751036097</v>
      </c>
      <c r="Z14" s="1">
        <v>-7.8379755476813804</v>
      </c>
      <c r="AA14" s="1">
        <v>-7.8379740562125502</v>
      </c>
      <c r="AB14" s="1">
        <v>-7.8379738477008303</v>
      </c>
      <c r="AC14" s="1">
        <v>-7.8379740004966498</v>
      </c>
      <c r="AD14" s="1">
        <v>-7.8379737159495697</v>
      </c>
      <c r="AE14" s="1">
        <v>-7.83797518532326</v>
      </c>
      <c r="AF14" s="1">
        <v>-7.8379748799996998</v>
      </c>
      <c r="AG14" s="1">
        <v>-7.83797346086941</v>
      </c>
      <c r="AH14" s="1">
        <v>-7.8379744136423302</v>
      </c>
      <c r="AI14" s="1">
        <v>-7.8379731794555596</v>
      </c>
      <c r="AJ14" s="1">
        <v>-7.8379750694460499</v>
      </c>
      <c r="AK14" s="1">
        <v>-7.8379745188899497</v>
      </c>
      <c r="AL14" s="1">
        <v>-7.8379731735457296</v>
      </c>
      <c r="AM14" s="1">
        <v>-7.8379738021036998</v>
      </c>
      <c r="AN14" s="1">
        <v>-7.8379748920722001</v>
      </c>
      <c r="AO14" s="1">
        <v>-7.8379737818429396</v>
      </c>
      <c r="AP14" s="1">
        <v>-7.8379735838975702</v>
      </c>
      <c r="AQ14" s="1">
        <v>-7.8379753953401101</v>
      </c>
      <c r="AR14" s="1">
        <v>-7.8379736511904898</v>
      </c>
      <c r="AS14" s="1">
        <v>-7.8379747207979902</v>
      </c>
      <c r="AT14" s="1">
        <v>-7.8379737940145899</v>
      </c>
      <c r="AU14" s="1">
        <v>-7.8379736310423702</v>
      </c>
      <c r="AV14" s="1">
        <v>-7.83797373463032</v>
      </c>
      <c r="AW14" s="1">
        <v>-7.8379738477863903</v>
      </c>
      <c r="AX14" s="1">
        <v>-7.8379736268325599</v>
      </c>
      <c r="AY14" s="1">
        <v>-7.8379744512298597</v>
      </c>
      <c r="AZ14" s="1">
        <v>-7.8379749576003999</v>
      </c>
      <c r="BA14" s="1">
        <v>-7.8379742141058797</v>
      </c>
      <c r="BB14" s="1">
        <v>-7.83797394715726</v>
      </c>
      <c r="BC14" s="1">
        <v>-7.8379738227441296</v>
      </c>
      <c r="BD14" s="1">
        <v>-7.8379750623519602</v>
      </c>
      <c r="BE14" s="1">
        <v>-7.8379739375112303</v>
      </c>
      <c r="BF14" s="1">
        <v>-7.8379744277481</v>
      </c>
      <c r="BG14" s="1">
        <v>-7.8379741011958002</v>
      </c>
      <c r="BH14" s="1">
        <v>-7.8379746770170797</v>
      </c>
      <c r="BI14" s="1">
        <v>-7.8379737788600803</v>
      </c>
      <c r="BJ14" s="1">
        <v>-7.8379735591502504</v>
      </c>
      <c r="BK14" s="1">
        <v>-7.8379734299891002</v>
      </c>
      <c r="BL14" s="1">
        <v>-7.83797371470608</v>
      </c>
      <c r="BM14" s="1">
        <v>-7.8379749905949998</v>
      </c>
      <c r="BN14" s="1">
        <v>-7.8379738137885901</v>
      </c>
      <c r="BO14" s="1">
        <v>-7.8379737012521096</v>
      </c>
      <c r="BP14" s="1">
        <v>-7.83797374182243</v>
      </c>
      <c r="BQ14" s="1">
        <v>-7.8379743840117904</v>
      </c>
      <c r="BR14" s="1">
        <v>-7.8379734150474398</v>
      </c>
      <c r="BS14" s="1">
        <v>-7.8379738936128902</v>
      </c>
      <c r="BT14" s="1">
        <v>-7.83797398796482</v>
      </c>
      <c r="BU14" s="1">
        <v>-7.8379738107261199</v>
      </c>
      <c r="BV14" s="1">
        <v>-7.8379738286968799</v>
      </c>
      <c r="BW14" s="1">
        <v>-7.8379736426261202</v>
      </c>
      <c r="BX14" s="1">
        <v>-7.8379736034776002</v>
      </c>
      <c r="BY14" s="1">
        <v>-7.8379756066538402</v>
      </c>
      <c r="BZ14" s="1">
        <v>-7.8379748193052103</v>
      </c>
      <c r="CA14" s="1">
        <v>-7.8379745916364403</v>
      </c>
      <c r="CB14" s="1">
        <v>-7.8379733603691104</v>
      </c>
      <c r="CC14" s="1">
        <v>-7.8379745979876096</v>
      </c>
      <c r="CD14" s="1">
        <v>-7.8379749322886196</v>
      </c>
      <c r="CE14" s="1">
        <v>-7.8379735727878996</v>
      </c>
      <c r="CF14" s="1">
        <v>-7.8379734947514903</v>
      </c>
      <c r="CG14" s="1">
        <v>-7.8379737030540602</v>
      </c>
      <c r="CH14" s="1">
        <v>-7.8379741467403496</v>
      </c>
      <c r="CI14" s="1">
        <v>-7.8379736760149399</v>
      </c>
      <c r="CJ14" s="1">
        <v>-7.8379739946711</v>
      </c>
      <c r="CK14" s="1">
        <v>-7.8379740721232896</v>
      </c>
      <c r="CL14" s="1">
        <v>-7.8379737722352099</v>
      </c>
      <c r="CM14" s="1">
        <v>-7.8379736793346302</v>
      </c>
      <c r="CN14" s="1">
        <v>-7.8379749778102301</v>
      </c>
      <c r="CO14" s="1">
        <v>-7.8379736898112</v>
      </c>
      <c r="CP14" s="1">
        <v>-7.8379753083230899</v>
      </c>
      <c r="CQ14" s="1">
        <v>-7.8379750758599798</v>
      </c>
      <c r="CR14" s="1">
        <v>-7.83797368538655</v>
      </c>
      <c r="CS14" s="1">
        <v>-7.8379738374599901</v>
      </c>
      <c r="CT14" s="1">
        <v>-7.8379736262729098</v>
      </c>
      <c r="CU14" s="1">
        <v>-7.8379735054769402</v>
      </c>
      <c r="CV14" s="1">
        <v>-7.8379736144865397</v>
      </c>
    </row>
    <row r="15" spans="1:100" ht="12.75" customHeight="1" x14ac:dyDescent="0.2">
      <c r="A15" s="1">
        <v>-7.8305940626729802</v>
      </c>
      <c r="B15" s="1">
        <v>-7.8305942412278098</v>
      </c>
      <c r="C15" s="1">
        <v>-7.8305962951653001</v>
      </c>
      <c r="D15" s="1">
        <v>-7.8305946258882999</v>
      </c>
      <c r="E15" s="1">
        <v>-7.8305940514163197</v>
      </c>
      <c r="F15" s="1">
        <v>-7.8305950080077098</v>
      </c>
      <c r="G15" s="1">
        <v>-7.8305939490151397</v>
      </c>
      <c r="H15" s="1">
        <v>-7.8305942694308603</v>
      </c>
      <c r="I15" s="1">
        <v>-7.8305940374879803</v>
      </c>
      <c r="J15" s="1">
        <v>-7.83059395238796</v>
      </c>
      <c r="K15" s="1">
        <v>-7.8305943972140799</v>
      </c>
      <c r="L15" s="1">
        <v>-7.8305939420264199</v>
      </c>
      <c r="M15" s="1">
        <v>-7.8305942290586801</v>
      </c>
      <c r="N15" s="1">
        <v>-7.8305942186253397</v>
      </c>
      <c r="O15" s="1">
        <v>-7.8305943006579204</v>
      </c>
      <c r="P15" s="1">
        <v>-7.8305955433741801</v>
      </c>
      <c r="Q15" s="1">
        <v>-7.8305941486175303</v>
      </c>
      <c r="R15" s="1">
        <v>-7.8305954828853901</v>
      </c>
      <c r="S15" s="1">
        <v>-7.8305966006446299</v>
      </c>
      <c r="T15" s="1">
        <v>-7.8305965063369598</v>
      </c>
      <c r="U15" s="1">
        <v>-7.8305937498873703</v>
      </c>
      <c r="V15" s="1">
        <v>-7.8305949130211401</v>
      </c>
      <c r="W15" s="1">
        <v>-7.8305957631252099</v>
      </c>
      <c r="X15" s="1">
        <v>-7.8305953334818703</v>
      </c>
      <c r="Y15" s="1">
        <v>-7.8305929531707097</v>
      </c>
      <c r="Z15" s="1">
        <v>-7.8305967450133602</v>
      </c>
      <c r="AA15" s="1">
        <v>-7.8305946495764198</v>
      </c>
      <c r="AB15" s="1">
        <v>-7.8305943474148698</v>
      </c>
      <c r="AC15" s="1">
        <v>-7.83059456417568</v>
      </c>
      <c r="AD15" s="1">
        <v>-7.8305941340270602</v>
      </c>
      <c r="AE15" s="1">
        <v>-7.8305962939170497</v>
      </c>
      <c r="AF15" s="1">
        <v>-7.8305957647666</v>
      </c>
      <c r="AG15" s="1">
        <v>-7.8305937841792002</v>
      </c>
      <c r="AH15" s="1">
        <v>-7.8305951657422002</v>
      </c>
      <c r="AI15" s="1">
        <v>-7.8305933344324004</v>
      </c>
      <c r="AJ15" s="1">
        <v>-7.8305961393351504</v>
      </c>
      <c r="AK15" s="1">
        <v>-7.8305953789417098</v>
      </c>
      <c r="AL15" s="1">
        <v>-7.8305932858436904</v>
      </c>
      <c r="AM15" s="1">
        <v>-7.8305942803895396</v>
      </c>
      <c r="AN15" s="1">
        <v>-7.8305959023296197</v>
      </c>
      <c r="AO15" s="1">
        <v>-7.8305941803077497</v>
      </c>
      <c r="AP15" s="1">
        <v>-7.8305939418399904</v>
      </c>
      <c r="AQ15" s="1">
        <v>-7.83059658608473</v>
      </c>
      <c r="AR15" s="1">
        <v>-7.8305940705361401</v>
      </c>
      <c r="AS15" s="1">
        <v>-7.8305956460392299</v>
      </c>
      <c r="AT15" s="1">
        <v>-7.8305942723328696</v>
      </c>
      <c r="AU15" s="1">
        <v>-7.8305940240756096</v>
      </c>
      <c r="AV15" s="1">
        <v>-7.8305941793821097</v>
      </c>
      <c r="AW15" s="1">
        <v>-7.8305944396847904</v>
      </c>
      <c r="AX15" s="1">
        <v>-7.8305940059336097</v>
      </c>
      <c r="AY15" s="1">
        <v>-7.8305951459735299</v>
      </c>
      <c r="AZ15" s="1">
        <v>-7.8305959553958804</v>
      </c>
      <c r="BA15" s="1">
        <v>-7.8305948231056304</v>
      </c>
      <c r="BB15" s="1">
        <v>-7.8305944013105302</v>
      </c>
      <c r="BC15" s="1">
        <v>-7.8305942365570704</v>
      </c>
      <c r="BD15" s="1">
        <v>-7.8305961191869304</v>
      </c>
      <c r="BE15" s="1">
        <v>-7.8305945198235403</v>
      </c>
      <c r="BF15" s="1">
        <v>-7.83059517086686</v>
      </c>
      <c r="BG15" s="1">
        <v>-7.83059463970101</v>
      </c>
      <c r="BH15" s="1">
        <v>-7.8305955308456996</v>
      </c>
      <c r="BI15" s="1">
        <v>-7.83059424790296</v>
      </c>
      <c r="BJ15" s="1">
        <v>-7.8305938956242001</v>
      </c>
      <c r="BK15" s="1">
        <v>-7.8305937277658</v>
      </c>
      <c r="BL15" s="1">
        <v>-7.8305941583452201</v>
      </c>
      <c r="BM15" s="1">
        <v>-7.8305959209024802</v>
      </c>
      <c r="BN15" s="1">
        <v>-7.8305943086430601</v>
      </c>
      <c r="BO15" s="1">
        <v>-7.8305941247989503</v>
      </c>
      <c r="BP15" s="1">
        <v>-7.83059418088218</v>
      </c>
      <c r="BQ15" s="1">
        <v>-7.8305950381728398</v>
      </c>
      <c r="BR15" s="1">
        <v>-7.83059369144115</v>
      </c>
      <c r="BS15" s="1">
        <v>-7.8305943895758903</v>
      </c>
      <c r="BT15" s="1">
        <v>-7.8305944857856904</v>
      </c>
      <c r="BU15" s="1">
        <v>-7.8305942877091903</v>
      </c>
      <c r="BV15" s="1">
        <v>-7.8305943137948102</v>
      </c>
      <c r="BW15" s="1">
        <v>-7.8305940940318397</v>
      </c>
      <c r="BX15" s="1">
        <v>-7.8305939729571801</v>
      </c>
      <c r="BY15" s="1">
        <v>-7.8305968335558802</v>
      </c>
      <c r="BZ15" s="1">
        <v>-7.8305957031320697</v>
      </c>
      <c r="CA15" s="1">
        <v>-7.8305955055073202</v>
      </c>
      <c r="CB15" s="1">
        <v>-7.8305936180289404</v>
      </c>
      <c r="CC15" s="1">
        <v>-7.83059547906484</v>
      </c>
      <c r="CD15" s="1">
        <v>-7.8305958874326702</v>
      </c>
      <c r="CE15" s="1">
        <v>-7.8305939615154001</v>
      </c>
      <c r="CF15" s="1">
        <v>-7.8305938059056599</v>
      </c>
      <c r="CG15" s="1">
        <v>-7.8305941063696602</v>
      </c>
      <c r="CH15" s="1">
        <v>-7.8305947917193901</v>
      </c>
      <c r="CI15" s="1">
        <v>-7.8305940771940801</v>
      </c>
      <c r="CJ15" s="1">
        <v>-7.8305946245457401</v>
      </c>
      <c r="CK15" s="1">
        <v>-7.8305946864763403</v>
      </c>
      <c r="CL15" s="1">
        <v>-7.8305942390327097</v>
      </c>
      <c r="CM15" s="1">
        <v>-7.8305940023889402</v>
      </c>
      <c r="CN15" s="1">
        <v>-7.8305959850859699</v>
      </c>
      <c r="CO15" s="1">
        <v>-7.8305940260194902</v>
      </c>
      <c r="CP15" s="1">
        <v>-7.8305964505530401</v>
      </c>
      <c r="CQ15" s="1">
        <v>-7.8305960666176198</v>
      </c>
      <c r="CR15" s="1">
        <v>-7.8305941226651496</v>
      </c>
      <c r="CS15" s="1">
        <v>-7.8305943311510102</v>
      </c>
      <c r="CT15" s="1">
        <v>-7.8305939867069103</v>
      </c>
      <c r="CU15" s="1">
        <v>-7.83059387195624</v>
      </c>
      <c r="CV15" s="1">
        <v>-7.8305940548853696</v>
      </c>
    </row>
    <row r="16" spans="1:100" ht="12.75" customHeight="1" x14ac:dyDescent="0.2">
      <c r="A16" s="1">
        <v>-7.8236789629327399</v>
      </c>
      <c r="B16" s="1">
        <v>-7.8236791878484899</v>
      </c>
      <c r="C16" s="1">
        <v>-7.8236821676349004</v>
      </c>
      <c r="D16" s="1">
        <v>-7.8236797237794402</v>
      </c>
      <c r="E16" s="1">
        <v>-7.8236789434633396</v>
      </c>
      <c r="F16" s="1">
        <v>-7.8236802787066297</v>
      </c>
      <c r="G16" s="1">
        <v>-7.8236788845065703</v>
      </c>
      <c r="H16" s="1">
        <v>-7.82367925020566</v>
      </c>
      <c r="I16" s="1">
        <v>-7.8236789825806703</v>
      </c>
      <c r="J16" s="1">
        <v>-7.82367890100178</v>
      </c>
      <c r="K16" s="1">
        <v>-7.8236793338309303</v>
      </c>
      <c r="L16" s="1">
        <v>-7.8236786534095097</v>
      </c>
      <c r="M16" s="1">
        <v>-7.8236790540159502</v>
      </c>
      <c r="N16" s="1">
        <v>-7.8236791581189502</v>
      </c>
      <c r="O16" s="1">
        <v>-7.8236793058627301</v>
      </c>
      <c r="P16" s="1">
        <v>-7.8236811076114803</v>
      </c>
      <c r="Q16" s="1">
        <v>-7.8236790987138196</v>
      </c>
      <c r="R16" s="1">
        <v>-7.8236810893583701</v>
      </c>
      <c r="S16" s="1">
        <v>-7.8236825856478296</v>
      </c>
      <c r="T16" s="1">
        <v>-7.8236824262063198</v>
      </c>
      <c r="U16" s="1">
        <v>-7.8236784523148204</v>
      </c>
      <c r="V16" s="1">
        <v>-7.8236800324134199</v>
      </c>
      <c r="W16" s="1">
        <v>-7.8236815576054397</v>
      </c>
      <c r="X16" s="1">
        <v>-7.82368060699973</v>
      </c>
      <c r="Y16" s="1">
        <v>-7.8236773889929596</v>
      </c>
      <c r="Z16" s="1">
        <v>-7.8236827120234302</v>
      </c>
      <c r="AA16" s="1">
        <v>-7.8236798034233797</v>
      </c>
      <c r="AB16" s="1">
        <v>-7.8236793664887703</v>
      </c>
      <c r="AC16" s="1">
        <v>-7.8236796777497499</v>
      </c>
      <c r="AD16" s="1">
        <v>-7.8236790321598901</v>
      </c>
      <c r="AE16" s="1">
        <v>-7.8236821565635504</v>
      </c>
      <c r="AF16" s="1">
        <v>-7.8236812867862202</v>
      </c>
      <c r="AG16" s="1">
        <v>-7.8236785606879202</v>
      </c>
      <c r="AH16" s="1">
        <v>-7.8236805349006104</v>
      </c>
      <c r="AI16" s="1">
        <v>-7.8236778507423601</v>
      </c>
      <c r="AJ16" s="1">
        <v>-7.8236819510690596</v>
      </c>
      <c r="AK16" s="1">
        <v>-7.8236809204238504</v>
      </c>
      <c r="AL16" s="1">
        <v>-7.8236777343566102</v>
      </c>
      <c r="AM16" s="1">
        <v>-7.8236792737591703</v>
      </c>
      <c r="AN16" s="1">
        <v>-7.8236816410686298</v>
      </c>
      <c r="AO16" s="1">
        <v>-7.8236790272793701</v>
      </c>
      <c r="AP16" s="1">
        <v>-7.8236787637979202</v>
      </c>
      <c r="AQ16" s="1">
        <v>-7.8236825558918897</v>
      </c>
      <c r="AR16" s="1">
        <v>-7.8236789800729802</v>
      </c>
      <c r="AS16" s="1">
        <v>-7.8236812735447101</v>
      </c>
      <c r="AT16" s="1">
        <v>-7.8236792717524501</v>
      </c>
      <c r="AU16" s="1">
        <v>-7.8236788948312297</v>
      </c>
      <c r="AV16" s="1">
        <v>-7.8236791224951103</v>
      </c>
      <c r="AW16" s="1">
        <v>-7.8236796119131604</v>
      </c>
      <c r="AX16" s="1">
        <v>-7.8236788556031298</v>
      </c>
      <c r="AY16" s="1">
        <v>-7.8236804059523504</v>
      </c>
      <c r="AZ16" s="1">
        <v>-7.8236816641523799</v>
      </c>
      <c r="BA16" s="1">
        <v>-7.8236799720765102</v>
      </c>
      <c r="BB16" s="1">
        <v>-7.8236793147996799</v>
      </c>
      <c r="BC16" s="1">
        <v>-7.8236790960282097</v>
      </c>
      <c r="BD16" s="1">
        <v>-7.8236819135358697</v>
      </c>
      <c r="BE16" s="1">
        <v>-7.8236796856740298</v>
      </c>
      <c r="BF16" s="1">
        <v>-7.8236805246773304</v>
      </c>
      <c r="BG16" s="1">
        <v>-7.8236796837207798</v>
      </c>
      <c r="BH16" s="1">
        <v>-7.8236810310478901</v>
      </c>
      <c r="BI16" s="1">
        <v>-7.8236792344588704</v>
      </c>
      <c r="BJ16" s="1">
        <v>-7.8236786767614399</v>
      </c>
      <c r="BK16" s="1">
        <v>-7.8236784639766697</v>
      </c>
      <c r="BL16" s="1">
        <v>-7.8236791160790498</v>
      </c>
      <c r="BM16" s="1">
        <v>-7.82368150307025</v>
      </c>
      <c r="BN16" s="1">
        <v>-7.8236793323231604</v>
      </c>
      <c r="BO16" s="1">
        <v>-7.8236790350111702</v>
      </c>
      <c r="BP16" s="1">
        <v>-7.82367911399718</v>
      </c>
      <c r="BQ16" s="1">
        <v>-7.8236802385285804</v>
      </c>
      <c r="BR16" s="1">
        <v>-7.8236783834196499</v>
      </c>
      <c r="BS16" s="1">
        <v>-7.82367940206146</v>
      </c>
      <c r="BT16" s="1">
        <v>-7.8236794715175302</v>
      </c>
      <c r="BU16" s="1">
        <v>-7.8236792731160802</v>
      </c>
      <c r="BV16" s="1">
        <v>-7.82367930734571</v>
      </c>
      <c r="BW16" s="1">
        <v>-7.8236790630025199</v>
      </c>
      <c r="BX16" s="1">
        <v>-7.82367879849284</v>
      </c>
      <c r="BY16" s="1">
        <v>-7.8236828451443001</v>
      </c>
      <c r="BZ16" s="1">
        <v>-7.8236812285449799</v>
      </c>
      <c r="CA16" s="1">
        <v>-7.8236811296049096</v>
      </c>
      <c r="CB16" s="1">
        <v>-7.82367829265013</v>
      </c>
      <c r="CC16" s="1">
        <v>-7.8236810467445803</v>
      </c>
      <c r="CD16" s="1">
        <v>-7.8236815213325901</v>
      </c>
      <c r="CE16" s="1">
        <v>-7.8236788367033903</v>
      </c>
      <c r="CF16" s="1">
        <v>-7.8236785544049496</v>
      </c>
      <c r="CG16" s="1">
        <v>-7.8236789858024203</v>
      </c>
      <c r="CH16" s="1">
        <v>-7.8236800245436999</v>
      </c>
      <c r="CI16" s="1">
        <v>-7.8236789573628904</v>
      </c>
      <c r="CJ16" s="1">
        <v>-7.8236798516496204</v>
      </c>
      <c r="CK16" s="1">
        <v>-7.8236798768467404</v>
      </c>
      <c r="CL16" s="1">
        <v>-7.8236792240450699</v>
      </c>
      <c r="CM16" s="1">
        <v>-7.8236787285474003</v>
      </c>
      <c r="CN16" s="1">
        <v>-7.8236817090222797</v>
      </c>
      <c r="CO16" s="1">
        <v>-7.8236787744456597</v>
      </c>
      <c r="CP16" s="1">
        <v>-7.8236823515302296</v>
      </c>
      <c r="CQ16" s="1">
        <v>-7.8236817533955199</v>
      </c>
      <c r="CR16" s="1">
        <v>-7.8236790572087003</v>
      </c>
      <c r="CS16" s="1">
        <v>-7.8236793478739299</v>
      </c>
      <c r="CT16" s="1">
        <v>-7.82367879616816</v>
      </c>
      <c r="CU16" s="1">
        <v>-7.8236787245135702</v>
      </c>
      <c r="CV16" s="1">
        <v>-7.8236790190185896</v>
      </c>
    </row>
    <row r="17" spans="1:100" ht="12.75" customHeight="1" x14ac:dyDescent="0.2">
      <c r="A17" s="1">
        <v>-7.81734657782446</v>
      </c>
      <c r="B17" s="1">
        <v>-7.8173468549212899</v>
      </c>
      <c r="C17" s="1">
        <v>-7.81735106808478</v>
      </c>
      <c r="D17" s="1">
        <v>-7.8173475873565401</v>
      </c>
      <c r="E17" s="1">
        <v>-7.8173465450978599</v>
      </c>
      <c r="F17" s="1">
        <v>-7.8173483747316004</v>
      </c>
      <c r="G17" s="1">
        <v>-7.8173465887116098</v>
      </c>
      <c r="H17" s="1">
        <v>-7.8173469833279396</v>
      </c>
      <c r="I17" s="1">
        <v>-7.8173466865282997</v>
      </c>
      <c r="J17" s="1">
        <v>-7.8173466193647698</v>
      </c>
      <c r="K17" s="1">
        <v>-7.8173469701896696</v>
      </c>
      <c r="L17" s="1">
        <v>-7.8173459741885196</v>
      </c>
      <c r="M17" s="1">
        <v>-7.8173465217863098</v>
      </c>
      <c r="N17" s="1">
        <v>-7.8173468180614902</v>
      </c>
      <c r="O17" s="1">
        <v>-7.8173470714874904</v>
      </c>
      <c r="P17" s="1">
        <v>-7.8173495992558699</v>
      </c>
      <c r="Q17" s="1">
        <v>-7.8173467958390903</v>
      </c>
      <c r="R17" s="1">
        <v>-7.8173496773959297</v>
      </c>
      <c r="S17" s="1">
        <v>-7.8173516287106901</v>
      </c>
      <c r="T17" s="1">
        <v>-7.8173513616524701</v>
      </c>
      <c r="U17" s="1">
        <v>-7.8173457799512596</v>
      </c>
      <c r="V17" s="1">
        <v>-7.8173478779207199</v>
      </c>
      <c r="W17" s="1">
        <v>-7.8173504101749502</v>
      </c>
      <c r="X17" s="1">
        <v>-7.8173486444076197</v>
      </c>
      <c r="Y17" s="1">
        <v>-7.81734439748928</v>
      </c>
      <c r="Z17" s="1">
        <v>-7.81735170871384</v>
      </c>
      <c r="AA17" s="1">
        <v>-7.8173477569574201</v>
      </c>
      <c r="AB17" s="1">
        <v>-7.8173471377668804</v>
      </c>
      <c r="AC17" s="1">
        <v>-7.8173475877838303</v>
      </c>
      <c r="AD17" s="1">
        <v>-7.81734663705938</v>
      </c>
      <c r="AE17" s="1">
        <v>-7.81735104001078</v>
      </c>
      <c r="AF17" s="1">
        <v>-7.8173496848942197</v>
      </c>
      <c r="AG17" s="1">
        <v>-7.8173460190053703</v>
      </c>
      <c r="AH17" s="1">
        <v>-7.8173487754770399</v>
      </c>
      <c r="AI17" s="1">
        <v>-7.8173449268144104</v>
      </c>
      <c r="AJ17" s="1">
        <v>-7.8173507658898798</v>
      </c>
      <c r="AK17" s="1">
        <v>-7.8173494040629397</v>
      </c>
      <c r="AL17" s="1">
        <v>-7.8173447189188998</v>
      </c>
      <c r="AM17" s="1">
        <v>-7.8173470203548296</v>
      </c>
      <c r="AN17" s="1">
        <v>-7.81735037415379</v>
      </c>
      <c r="AO17" s="1">
        <v>-7.81734652945494</v>
      </c>
      <c r="AP17" s="1">
        <v>-7.8173462822200497</v>
      </c>
      <c r="AQ17" s="1">
        <v>-7.8173515625955297</v>
      </c>
      <c r="AR17" s="1">
        <v>-7.8173466107441403</v>
      </c>
      <c r="AS17" s="1">
        <v>-7.8173498685648104</v>
      </c>
      <c r="AT17" s="1">
        <v>-7.8173470373785996</v>
      </c>
      <c r="AU17" s="1">
        <v>-7.8173464738748404</v>
      </c>
      <c r="AV17" s="1">
        <v>-7.8173467949748101</v>
      </c>
      <c r="AW17" s="1">
        <v>-7.81734760772569</v>
      </c>
      <c r="AX17" s="1">
        <v>-7.8173464051756696</v>
      </c>
      <c r="AY17" s="1">
        <v>-7.8173484556686299</v>
      </c>
      <c r="AZ17" s="1">
        <v>-7.81735034034861</v>
      </c>
      <c r="BA17" s="1">
        <v>-7.8173478919892698</v>
      </c>
      <c r="BB17" s="1">
        <v>-7.8173468911914901</v>
      </c>
      <c r="BC17" s="1">
        <v>-7.81734660587035</v>
      </c>
      <c r="BD17" s="1">
        <v>-7.8173507053713198</v>
      </c>
      <c r="BE17" s="1">
        <v>-7.8173476969224396</v>
      </c>
      <c r="BF17" s="1">
        <v>-7.8173487299561399</v>
      </c>
      <c r="BG17" s="1">
        <v>-7.8173474566418397</v>
      </c>
      <c r="BH17" s="1">
        <v>-7.8173494176678302</v>
      </c>
      <c r="BI17" s="1">
        <v>-7.8173469829443096</v>
      </c>
      <c r="BJ17" s="1">
        <v>-7.8173461206488399</v>
      </c>
      <c r="BK17" s="1">
        <v>-7.8173458623809902</v>
      </c>
      <c r="BL17" s="1">
        <v>-7.8173468379053404</v>
      </c>
      <c r="BM17" s="1">
        <v>-7.8173499704651102</v>
      </c>
      <c r="BN17" s="1">
        <v>-7.8173471312165796</v>
      </c>
      <c r="BO17" s="1">
        <v>-7.8173466590767999</v>
      </c>
      <c r="BP17" s="1">
        <v>-7.8173467752824504</v>
      </c>
      <c r="BQ17" s="1">
        <v>-7.81734820961384</v>
      </c>
      <c r="BR17" s="1">
        <v>-7.8173456984921499</v>
      </c>
      <c r="BS17" s="1">
        <v>-7.8173471667777203</v>
      </c>
      <c r="BT17" s="1">
        <v>-7.8173471609744798</v>
      </c>
      <c r="BU17" s="1">
        <v>-7.8173469974184</v>
      </c>
      <c r="BV17" s="1">
        <v>-7.8173470368167601</v>
      </c>
      <c r="BW17" s="1">
        <v>-7.8173467884851302</v>
      </c>
      <c r="BX17" s="1">
        <v>-7.8173463004888797</v>
      </c>
      <c r="BY17" s="1">
        <v>-7.8173519069217896</v>
      </c>
      <c r="BZ17" s="1">
        <v>-7.8173496285516597</v>
      </c>
      <c r="CA17" s="1">
        <v>-7.8173497303393802</v>
      </c>
      <c r="CB17" s="1">
        <v>-7.8173456010771396</v>
      </c>
      <c r="CC17" s="1">
        <v>-7.8173495611448596</v>
      </c>
      <c r="CD17" s="1">
        <v>-7.8173500751881901</v>
      </c>
      <c r="CE17" s="1">
        <v>-7.81734643322305</v>
      </c>
      <c r="CF17" s="1">
        <v>-7.8173459570390502</v>
      </c>
      <c r="CG17" s="1">
        <v>-7.8173465657889896</v>
      </c>
      <c r="CH17" s="1">
        <v>-7.8173480908397002</v>
      </c>
      <c r="CI17" s="1">
        <v>-7.8173465466263297</v>
      </c>
      <c r="CJ17" s="1">
        <v>-7.8173479254550102</v>
      </c>
      <c r="CK17" s="1">
        <v>-7.8173478956651099</v>
      </c>
      <c r="CL17" s="1">
        <v>-7.8173469708112799</v>
      </c>
      <c r="CM17" s="1">
        <v>-7.8173460529654797</v>
      </c>
      <c r="CN17" s="1">
        <v>-7.8173504095553996</v>
      </c>
      <c r="CO17" s="1">
        <v>-7.8173461315113304</v>
      </c>
      <c r="CP17" s="1">
        <v>-7.8173512681519099</v>
      </c>
      <c r="CQ17" s="1">
        <v>-7.81735039430888</v>
      </c>
      <c r="CR17" s="1">
        <v>-7.8173467187610299</v>
      </c>
      <c r="CS17" s="1">
        <v>-7.8173471286830001</v>
      </c>
      <c r="CT17" s="1">
        <v>-7.8173462742409798</v>
      </c>
      <c r="CU17" s="1">
        <v>-7.8173463069618903</v>
      </c>
      <c r="CV17" s="1">
        <v>-7.8173467584470204</v>
      </c>
    </row>
    <row r="18" spans="1:100" ht="12.75" customHeight="1" x14ac:dyDescent="0.2">
      <c r="A18" s="1">
        <v>-7.8116727408065101</v>
      </c>
      <c r="B18" s="1">
        <v>-7.8116730711569904</v>
      </c>
      <c r="C18" s="1">
        <v>-7.8116788211901698</v>
      </c>
      <c r="D18" s="1">
        <v>-7.81167404079057</v>
      </c>
      <c r="E18" s="1">
        <v>-7.8116726888533998</v>
      </c>
      <c r="F18" s="1">
        <v>-7.8116751228827201</v>
      </c>
      <c r="G18" s="1">
        <v>-7.8116729208681699</v>
      </c>
      <c r="H18" s="1">
        <v>-7.8116733154079396</v>
      </c>
      <c r="I18" s="1">
        <v>-7.8116729966541403</v>
      </c>
      <c r="J18" s="1">
        <v>-7.8116729581218598</v>
      </c>
      <c r="K18" s="1">
        <v>-7.81167314139776</v>
      </c>
      <c r="L18" s="1">
        <v>-7.81167172766928</v>
      </c>
      <c r="M18" s="1">
        <v>-7.8116724601449503</v>
      </c>
      <c r="N18" s="1">
        <v>-7.8116730262839997</v>
      </c>
      <c r="O18" s="1">
        <v>-7.8116734424604397</v>
      </c>
      <c r="P18" s="1">
        <v>-7.8116768337555396</v>
      </c>
      <c r="Q18" s="1">
        <v>-7.8116730848174099</v>
      </c>
      <c r="R18" s="1">
        <v>-7.8116770900509502</v>
      </c>
      <c r="S18" s="1">
        <v>-7.81167954987193</v>
      </c>
      <c r="T18" s="1">
        <v>-7.8116791144918896</v>
      </c>
      <c r="U18" s="1">
        <v>-7.8116715524852101</v>
      </c>
      <c r="V18" s="1">
        <v>-7.8116742550530098</v>
      </c>
      <c r="W18" s="1">
        <v>-7.8116781610739503</v>
      </c>
      <c r="X18" s="1">
        <v>-7.8116752380037999</v>
      </c>
      <c r="Y18" s="1">
        <v>-7.8116698302096799</v>
      </c>
      <c r="Z18" s="1">
        <v>-7.8116795470962703</v>
      </c>
      <c r="AA18" s="1">
        <v>-7.8116743377198903</v>
      </c>
      <c r="AB18" s="1">
        <v>-7.8116734903993503</v>
      </c>
      <c r="AC18" s="1">
        <v>-7.8116741381184802</v>
      </c>
      <c r="AD18" s="1">
        <v>-7.8116727806968802</v>
      </c>
      <c r="AE18" s="1">
        <v>-7.8116787703815396</v>
      </c>
      <c r="AF18" s="1">
        <v>-7.8116767758779497</v>
      </c>
      <c r="AG18" s="1">
        <v>-7.8116720011255403</v>
      </c>
      <c r="AH18" s="1">
        <v>-7.8116757329666999</v>
      </c>
      <c r="AI18" s="1">
        <v>-7.8116703842569599</v>
      </c>
      <c r="AJ18" s="1">
        <v>-7.8116784030244597</v>
      </c>
      <c r="AK18" s="1">
        <v>-7.8116766553311798</v>
      </c>
      <c r="AL18" s="1">
        <v>-7.81167007942389</v>
      </c>
      <c r="AM18" s="1">
        <v>-7.8116733600258597</v>
      </c>
      <c r="AN18" s="1">
        <v>-7.8116779307892701</v>
      </c>
      <c r="AO18" s="1">
        <v>-7.8116724975355698</v>
      </c>
      <c r="AP18" s="1">
        <v>-7.8116723436982403</v>
      </c>
      <c r="AQ18" s="1">
        <v>-7.8116794089275396</v>
      </c>
      <c r="AR18" s="1">
        <v>-7.8116727977329203</v>
      </c>
      <c r="AS18" s="1">
        <v>-7.8116772643064403</v>
      </c>
      <c r="AT18" s="1">
        <v>-7.8116734193912301</v>
      </c>
      <c r="AU18" s="1">
        <v>-7.8116725993887899</v>
      </c>
      <c r="AV18" s="1">
        <v>-7.8116730285362799</v>
      </c>
      <c r="AW18" s="1">
        <v>-7.8116742503824197</v>
      </c>
      <c r="AX18" s="1">
        <v>-7.8116724912075002</v>
      </c>
      <c r="AY18" s="1">
        <v>-7.8116751045797699</v>
      </c>
      <c r="AZ18" s="1">
        <v>-7.8116778036118202</v>
      </c>
      <c r="BA18" s="1">
        <v>-7.8116744135688396</v>
      </c>
      <c r="BB18" s="1">
        <v>-7.8116729397545104</v>
      </c>
      <c r="BC18" s="1">
        <v>-7.8116725841513102</v>
      </c>
      <c r="BD18" s="1">
        <v>-7.8116783111470998</v>
      </c>
      <c r="BE18" s="1">
        <v>-7.8116744084546497</v>
      </c>
      <c r="BF18" s="1">
        <v>-7.8116756044840097</v>
      </c>
      <c r="BG18" s="1">
        <v>-7.8116737832238297</v>
      </c>
      <c r="BH18" s="1">
        <v>-7.8116764994360999</v>
      </c>
      <c r="BI18" s="1">
        <v>-7.81167334238941</v>
      </c>
      <c r="BJ18" s="1">
        <v>-7.8116720535545499</v>
      </c>
      <c r="BK18" s="1">
        <v>-7.8116717614646598</v>
      </c>
      <c r="BL18" s="1">
        <v>-7.81167318270239</v>
      </c>
      <c r="BM18" s="1">
        <v>-7.8116771260505002</v>
      </c>
      <c r="BN18" s="1">
        <v>-7.8116735553601604</v>
      </c>
      <c r="BO18" s="1">
        <v>-7.8116728255994099</v>
      </c>
      <c r="BP18" s="1">
        <v>-7.81167300726558</v>
      </c>
      <c r="BQ18" s="1">
        <v>-7.8116747709795398</v>
      </c>
      <c r="BR18" s="1">
        <v>-7.8116714537031804</v>
      </c>
      <c r="BS18" s="1">
        <v>-7.8116735178624204</v>
      </c>
      <c r="BT18" s="1">
        <v>-7.8116733704944101</v>
      </c>
      <c r="BU18" s="1">
        <v>-7.8116732885684002</v>
      </c>
      <c r="BV18" s="1">
        <v>-7.8116733253006796</v>
      </c>
      <c r="BW18" s="1">
        <v>-7.8116731052640196</v>
      </c>
      <c r="BX18" s="1">
        <v>-7.8116723129450296</v>
      </c>
      <c r="BY18" s="1">
        <v>-7.8116798358203603</v>
      </c>
      <c r="BZ18" s="1">
        <v>-7.8116767074201796</v>
      </c>
      <c r="CA18" s="1">
        <v>-7.8116771330726902</v>
      </c>
      <c r="CB18" s="1">
        <v>-7.8116713769757897</v>
      </c>
      <c r="CC18" s="1">
        <v>-7.8116768463168</v>
      </c>
      <c r="CD18" s="1">
        <v>-7.8116773508003696</v>
      </c>
      <c r="CE18" s="1">
        <v>-7.8116725899510602</v>
      </c>
      <c r="CF18" s="1">
        <v>-7.8116718399882101</v>
      </c>
      <c r="CG18" s="1">
        <v>-7.8116726759441901</v>
      </c>
      <c r="CH18" s="1">
        <v>-7.8116748188354901</v>
      </c>
      <c r="CI18" s="1">
        <v>-7.8116726811128201</v>
      </c>
      <c r="CJ18" s="1">
        <v>-7.8116746758832099</v>
      </c>
      <c r="CK18" s="1">
        <v>-7.8116745898980797</v>
      </c>
      <c r="CL18" s="1">
        <v>-7.8116733237198499</v>
      </c>
      <c r="CM18" s="1">
        <v>-7.8116717869217203</v>
      </c>
      <c r="CN18" s="1">
        <v>-7.8116779110396797</v>
      </c>
      <c r="CO18" s="1">
        <v>-7.8116719038037896</v>
      </c>
      <c r="CP18" s="1">
        <v>-7.8116790096515203</v>
      </c>
      <c r="CQ18" s="1">
        <v>-7.8116778208824798</v>
      </c>
      <c r="CR18" s="1">
        <v>-7.81167294007978</v>
      </c>
      <c r="CS18" s="1">
        <v>-7.8116735155201997</v>
      </c>
      <c r="CT18" s="1">
        <v>-7.8116722560706604</v>
      </c>
      <c r="CU18" s="1">
        <v>-7.811672475071</v>
      </c>
      <c r="CV18" s="1">
        <v>-7.8116731291311901</v>
      </c>
    </row>
    <row r="19" spans="1:100" ht="12.75" customHeight="1" x14ac:dyDescent="0.2">
      <c r="A19" s="1">
        <v>-7.8066911421180603</v>
      </c>
      <c r="B19" s="1">
        <v>-7.8066915187828796</v>
      </c>
      <c r="C19" s="1">
        <v>-7.8066990405522301</v>
      </c>
      <c r="D19" s="1">
        <v>-7.8066927522472298</v>
      </c>
      <c r="E19" s="1">
        <v>-7.80669106494154</v>
      </c>
      <c r="F19" s="1">
        <v>-7.80669418404407</v>
      </c>
      <c r="G19" s="1">
        <v>-7.8066915920648503</v>
      </c>
      <c r="H19" s="1">
        <v>-7.8066919464634896</v>
      </c>
      <c r="I19" s="1">
        <v>-7.8066916076933399</v>
      </c>
      <c r="J19" s="1">
        <v>-7.8066916129301003</v>
      </c>
      <c r="K19" s="1">
        <v>-7.8066915514580204</v>
      </c>
      <c r="L19" s="1">
        <v>-7.8066896239713799</v>
      </c>
      <c r="M19" s="1">
        <v>-7.8066905814667802</v>
      </c>
      <c r="N19" s="1">
        <v>-7.8066914610367499</v>
      </c>
      <c r="O19" s="1">
        <v>-7.8066921157988496</v>
      </c>
      <c r="P19" s="1">
        <v>-7.8066964301594597</v>
      </c>
      <c r="Q19" s="1">
        <v>-7.8066916622228302</v>
      </c>
      <c r="R19" s="1">
        <v>-7.8066969699727302</v>
      </c>
      <c r="S19" s="1">
        <v>-7.8066999514287199</v>
      </c>
      <c r="T19" s="1">
        <v>-7.8066992707625902</v>
      </c>
      <c r="U19" s="1">
        <v>-7.8066894608783803</v>
      </c>
      <c r="V19" s="1">
        <v>-7.8066928213256697</v>
      </c>
      <c r="W19" s="1">
        <v>-7.8066984277520701</v>
      </c>
      <c r="X19" s="1">
        <v>-7.8066940163460297</v>
      </c>
      <c r="Y19" s="1">
        <v>-7.8066874430376503</v>
      </c>
      <c r="Z19" s="1">
        <v>-7.8066998243502699</v>
      </c>
      <c r="AA19" s="1">
        <v>-7.8066932072883004</v>
      </c>
      <c r="AB19" s="1">
        <v>-7.8066920981352101</v>
      </c>
      <c r="AC19" s="1">
        <v>-7.8066930126356704</v>
      </c>
      <c r="AD19" s="1">
        <v>-7.8066911523561897</v>
      </c>
      <c r="AE19" s="1">
        <v>-7.8066989644039797</v>
      </c>
      <c r="AF19" s="1">
        <v>-7.8066961995325004</v>
      </c>
      <c r="AG19" s="1">
        <v>-7.8066902160750598</v>
      </c>
      <c r="AH19" s="1">
        <v>-7.8066950865366804</v>
      </c>
      <c r="AI19" s="1">
        <v>-7.8066879351448604</v>
      </c>
      <c r="AJ19" s="1">
        <v>-7.8066984743662404</v>
      </c>
      <c r="AK19" s="1">
        <v>-7.8066962973388003</v>
      </c>
      <c r="AL19" s="1">
        <v>-7.8066875711819597</v>
      </c>
      <c r="AM19" s="1">
        <v>-7.8066919822082896</v>
      </c>
      <c r="AN19" s="1">
        <v>-7.8066979372080896</v>
      </c>
      <c r="AO19" s="1">
        <v>-7.8066906069258799</v>
      </c>
      <c r="AP19" s="1">
        <v>-7.8066906620526497</v>
      </c>
      <c r="AQ19" s="1">
        <v>-7.80669967527</v>
      </c>
      <c r="AR19" s="1">
        <v>-7.8066912316709303</v>
      </c>
      <c r="AS19" s="1">
        <v>-7.8066970970665199</v>
      </c>
      <c r="AT19" s="1">
        <v>-7.8066921192124097</v>
      </c>
      <c r="AU19" s="1">
        <v>-7.80669096862204</v>
      </c>
      <c r="AV19" s="1">
        <v>-7.8066915049950198</v>
      </c>
      <c r="AW19" s="1">
        <v>-7.8066931844508902</v>
      </c>
      <c r="AX19" s="1">
        <v>-7.8066908077741202</v>
      </c>
      <c r="AY19" s="1">
        <v>-7.8066939981588197</v>
      </c>
      <c r="AZ19" s="1">
        <v>-7.8066976736193503</v>
      </c>
      <c r="BA19" s="1">
        <v>-7.8066932194912502</v>
      </c>
      <c r="BB19" s="1">
        <v>-7.8066911394062997</v>
      </c>
      <c r="BC19" s="1">
        <v>-7.8066907296665802</v>
      </c>
      <c r="BD19" s="1">
        <v>-7.8066983381980304</v>
      </c>
      <c r="BE19" s="1">
        <v>-7.80669350571939</v>
      </c>
      <c r="BF19" s="1">
        <v>-7.80669478659616</v>
      </c>
      <c r="BG19" s="1">
        <v>-7.8066923424507104</v>
      </c>
      <c r="BH19" s="1">
        <v>-7.8066958965051301</v>
      </c>
      <c r="BI19" s="1">
        <v>-7.8066920121321202</v>
      </c>
      <c r="BJ19" s="1">
        <v>-7.80669016446668</v>
      </c>
      <c r="BK19" s="1">
        <v>-7.80668987011122</v>
      </c>
      <c r="BL19" s="1">
        <v>-7.8066918625117196</v>
      </c>
      <c r="BM19" s="1">
        <v>-7.8066965887520201</v>
      </c>
      <c r="BN19" s="1">
        <v>-7.80669230405507</v>
      </c>
      <c r="BO19" s="1">
        <v>-7.8066912149958503</v>
      </c>
      <c r="BP19" s="1">
        <v>-7.8066915137460198</v>
      </c>
      <c r="BQ19" s="1">
        <v>-7.8066935907099202</v>
      </c>
      <c r="BR19" s="1">
        <v>-7.80668933446184</v>
      </c>
      <c r="BS19" s="1">
        <v>-7.80669213464164</v>
      </c>
      <c r="BT19" s="1">
        <v>-7.80669177317424</v>
      </c>
      <c r="BU19" s="1">
        <v>-7.8066918206115403</v>
      </c>
      <c r="BV19" s="1">
        <v>-7.80669184134298</v>
      </c>
      <c r="BW19" s="1">
        <v>-7.8066916878479802</v>
      </c>
      <c r="BX19" s="1">
        <v>-7.8066905411801004</v>
      </c>
      <c r="BY19" s="1">
        <v>-7.80670023110308</v>
      </c>
      <c r="BZ19" s="1">
        <v>-7.8066960880767704</v>
      </c>
      <c r="CA19" s="1">
        <v>-7.80669695263372</v>
      </c>
      <c r="CB19" s="1">
        <v>-7.8066893302001796</v>
      </c>
      <c r="CC19" s="1">
        <v>-7.8066965235503298</v>
      </c>
      <c r="CD19" s="1">
        <v>-7.8066969506220198</v>
      </c>
      <c r="CE19" s="1">
        <v>-7.80669099752141</v>
      </c>
      <c r="CF19" s="1">
        <v>-7.8066898958791597</v>
      </c>
      <c r="CG19" s="1">
        <v>-7.8066910066267798</v>
      </c>
      <c r="CH19" s="1">
        <v>-7.8066938615071599</v>
      </c>
      <c r="CI19" s="1">
        <v>-7.80669105332918</v>
      </c>
      <c r="CJ19" s="1">
        <v>-7.8066937542048196</v>
      </c>
      <c r="CK19" s="1">
        <v>-7.8066936432161</v>
      </c>
      <c r="CL19" s="1">
        <v>-7.8066919713781298</v>
      </c>
      <c r="CM19" s="1">
        <v>-7.80668962657536</v>
      </c>
      <c r="CN19" s="1">
        <v>-7.8066978384293302</v>
      </c>
      <c r="CO19" s="1">
        <v>-7.8066897742613799</v>
      </c>
      <c r="CP19" s="1">
        <v>-7.80669917383723</v>
      </c>
      <c r="CQ19" s="1">
        <v>-7.80669767698478</v>
      </c>
      <c r="CR19" s="1">
        <v>-7.8066914104423102</v>
      </c>
      <c r="CS19" s="1">
        <v>-7.8066921971288101</v>
      </c>
      <c r="CT19" s="1">
        <v>-7.8066904507895796</v>
      </c>
      <c r="CU19" s="1">
        <v>-7.8066909435878298</v>
      </c>
      <c r="CV19" s="1">
        <v>-7.8066918336963198</v>
      </c>
    </row>
    <row r="20" spans="1:100" ht="12.75" customHeight="1" x14ac:dyDescent="0.2">
      <c r="A20" s="1">
        <v>-7.8023966019525099</v>
      </c>
      <c r="B20" s="1">
        <v>-7.8023970075052897</v>
      </c>
      <c r="C20" s="1">
        <v>-7.80240640530163</v>
      </c>
      <c r="D20" s="1">
        <v>-7.8023985111991498</v>
      </c>
      <c r="E20" s="1">
        <v>-7.8023964946379802</v>
      </c>
      <c r="F20" s="1">
        <v>-7.8024003313304799</v>
      </c>
      <c r="G20" s="1">
        <v>-7.8023974288146496</v>
      </c>
      <c r="H20" s="1">
        <v>-7.8023976978378604</v>
      </c>
      <c r="I20" s="1">
        <v>-7.8023973296693603</v>
      </c>
      <c r="J20" s="1">
        <v>-7.8023973912911799</v>
      </c>
      <c r="K20" s="1">
        <v>-7.8023970441081802</v>
      </c>
      <c r="L20" s="1">
        <v>-7.8023945406914796</v>
      </c>
      <c r="M20" s="1">
        <v>-7.8023957575795597</v>
      </c>
      <c r="N20" s="1">
        <v>-7.8023969234908899</v>
      </c>
      <c r="O20" s="1">
        <v>-7.8023979101900798</v>
      </c>
      <c r="P20" s="1">
        <v>-7.8024030929530497</v>
      </c>
      <c r="Q20" s="1">
        <v>-7.8023973443964296</v>
      </c>
      <c r="R20" s="1">
        <v>-7.8024040316732099</v>
      </c>
      <c r="S20" s="1">
        <v>-7.8024074972381996</v>
      </c>
      <c r="T20" s="1">
        <v>-7.8024064872433501</v>
      </c>
      <c r="U20" s="1">
        <v>-7.8023943453813196</v>
      </c>
      <c r="V20" s="1">
        <v>-7.8023983704959097</v>
      </c>
      <c r="W20" s="1">
        <v>-7.8024058771039497</v>
      </c>
      <c r="X20" s="1">
        <v>-7.8023997323708603</v>
      </c>
      <c r="Y20" s="1">
        <v>-7.8023921668464897</v>
      </c>
      <c r="Z20" s="1">
        <v>-7.802407204024</v>
      </c>
      <c r="AA20" s="1">
        <v>-7.8023991376945396</v>
      </c>
      <c r="AB20" s="1">
        <v>-7.8023977535159599</v>
      </c>
      <c r="AC20" s="1">
        <v>-7.80239900271817</v>
      </c>
      <c r="AD20" s="1">
        <v>-7.8023965711457599</v>
      </c>
      <c r="AE20" s="1">
        <v>-7.8024063025280004</v>
      </c>
      <c r="AF20" s="1">
        <v>-7.8024026964505904</v>
      </c>
      <c r="AG20" s="1">
        <v>-7.8023955101628202</v>
      </c>
      <c r="AH20" s="1">
        <v>-7.8024016177348203</v>
      </c>
      <c r="AI20" s="1">
        <v>-7.8023924602678303</v>
      </c>
      <c r="AJ20" s="1">
        <v>-7.8024056638214399</v>
      </c>
      <c r="AK20" s="1">
        <v>-7.8024030269172302</v>
      </c>
      <c r="AL20" s="1">
        <v>-7.80239214059229</v>
      </c>
      <c r="AM20" s="1">
        <v>-7.8023976969090203</v>
      </c>
      <c r="AN20" s="1">
        <v>-7.8024050925634603</v>
      </c>
      <c r="AO20" s="1">
        <v>-7.8023956816076803</v>
      </c>
      <c r="AP20" s="1">
        <v>-7.8023960875645297</v>
      </c>
      <c r="AQ20" s="1">
        <v>-7.80240700415166</v>
      </c>
      <c r="AR20" s="1">
        <v>-7.8023967314426201</v>
      </c>
      <c r="AS20" s="1">
        <v>-7.8024040822356797</v>
      </c>
      <c r="AT20" s="1">
        <v>-7.8023979559369501</v>
      </c>
      <c r="AU20" s="1">
        <v>-7.8023964090706501</v>
      </c>
      <c r="AV20" s="1">
        <v>-7.8023970290526803</v>
      </c>
      <c r="AW20" s="1">
        <v>-7.8023991522580998</v>
      </c>
      <c r="AX20" s="1">
        <v>-7.80239617678426</v>
      </c>
      <c r="AY20" s="1">
        <v>-7.8023999001527402</v>
      </c>
      <c r="AZ20" s="1">
        <v>-7.8024046497311499</v>
      </c>
      <c r="BA20" s="1">
        <v>-7.8023991171396601</v>
      </c>
      <c r="BB20" s="1">
        <v>-7.8023963195702803</v>
      </c>
      <c r="BC20" s="1">
        <v>-7.8023959023887404</v>
      </c>
      <c r="BD20" s="1">
        <v>-7.80240546587933</v>
      </c>
      <c r="BE20" s="1">
        <v>-7.8023997706732597</v>
      </c>
      <c r="BF20" s="1">
        <v>-7.8024010157106298</v>
      </c>
      <c r="BG20" s="1">
        <v>-7.8023979414148998</v>
      </c>
      <c r="BH20" s="1">
        <v>-7.8024023235943796</v>
      </c>
      <c r="BI20" s="1">
        <v>-7.8023978086921399</v>
      </c>
      <c r="BJ20" s="1">
        <v>-7.8023952787001898</v>
      </c>
      <c r="BK20" s="1">
        <v>-7.8023950391518602</v>
      </c>
      <c r="BL20" s="1">
        <v>-7.8023977051970501</v>
      </c>
      <c r="BM20" s="1">
        <v>-7.8024030782447999</v>
      </c>
      <c r="BN20" s="1">
        <v>-7.80239819253819</v>
      </c>
      <c r="BO20" s="1">
        <v>-7.80239663274173</v>
      </c>
      <c r="BP20" s="1">
        <v>-7.80239713161499</v>
      </c>
      <c r="BQ20" s="1">
        <v>-7.8023994620412402</v>
      </c>
      <c r="BR20" s="1">
        <v>-7.8023941722116197</v>
      </c>
      <c r="BS20" s="1">
        <v>-7.8023978133217602</v>
      </c>
      <c r="BT20" s="1">
        <v>-7.8023971783765198</v>
      </c>
      <c r="BU20" s="1">
        <v>-7.8023973873267396</v>
      </c>
      <c r="BV20" s="1">
        <v>-7.8023973755618199</v>
      </c>
      <c r="BW20" s="1">
        <v>-7.8023973210331201</v>
      </c>
      <c r="BX20" s="1">
        <v>-7.8023958318571802</v>
      </c>
      <c r="BY20" s="1">
        <v>-7.8024077531146503</v>
      </c>
      <c r="BZ20" s="1">
        <v>-7.8024024975304398</v>
      </c>
      <c r="CA20" s="1">
        <v>-7.8024038713137198</v>
      </c>
      <c r="CB20" s="1">
        <v>-7.8023943216267302</v>
      </c>
      <c r="CC20" s="1">
        <v>-7.8024032879455696</v>
      </c>
      <c r="CD20" s="1">
        <v>-7.8024035620526604</v>
      </c>
      <c r="CE20" s="1">
        <v>-7.8023964686461502</v>
      </c>
      <c r="CF20" s="1">
        <v>-7.8023949599179803</v>
      </c>
      <c r="CG20" s="1">
        <v>-7.8023963868553698</v>
      </c>
      <c r="CH20" s="1">
        <v>-7.8023999734592797</v>
      </c>
      <c r="CI20" s="1">
        <v>-7.8023964830576302</v>
      </c>
      <c r="CJ20" s="1">
        <v>-7.8023999097057004</v>
      </c>
      <c r="CK20" s="1">
        <v>-7.8023998443857696</v>
      </c>
      <c r="CL20" s="1">
        <v>-7.8023977137891096</v>
      </c>
      <c r="CM20" s="1">
        <v>-7.8023944350385603</v>
      </c>
      <c r="CN20" s="1">
        <v>-7.8024048951317297</v>
      </c>
      <c r="CO20" s="1">
        <v>-7.8023945876510297</v>
      </c>
      <c r="CP20" s="1">
        <v>-7.8024064314474497</v>
      </c>
      <c r="CQ20" s="1">
        <v>-7.8024046935694598</v>
      </c>
      <c r="CR20" s="1">
        <v>-7.8023969521316401</v>
      </c>
      <c r="CS20" s="1">
        <v>-7.80239797768869</v>
      </c>
      <c r="CT20" s="1">
        <v>-7.8023957106421298</v>
      </c>
      <c r="CU20" s="1">
        <v>-7.80239655032294</v>
      </c>
      <c r="CV20" s="1">
        <v>-7.8023976851748396</v>
      </c>
    </row>
    <row r="21" spans="1:100" ht="12.75" customHeight="1" x14ac:dyDescent="0.2">
      <c r="A21" s="1">
        <v>-7.7987522439632899</v>
      </c>
      <c r="B21" s="1">
        <v>-7.79875264984015</v>
      </c>
      <c r="C21" s="1">
        <v>-7.7987638656286702</v>
      </c>
      <c r="D21" s="1">
        <v>-7.7987544107536797</v>
      </c>
      <c r="E21" s="1">
        <v>-7.7987521037631096</v>
      </c>
      <c r="F21" s="1">
        <v>-7.7987566377267203</v>
      </c>
      <c r="G21" s="1">
        <v>-7.7987535405720898</v>
      </c>
      <c r="H21" s="1">
        <v>-7.7987536826643398</v>
      </c>
      <c r="I21" s="1">
        <v>-7.7987532629649197</v>
      </c>
      <c r="J21" s="1">
        <v>-7.7987533883352098</v>
      </c>
      <c r="K21" s="1">
        <v>-7.7987527655062996</v>
      </c>
      <c r="L21" s="1">
        <v>-7.7987496869562403</v>
      </c>
      <c r="M21" s="1">
        <v>-7.7987511765143802</v>
      </c>
      <c r="N21" s="1">
        <v>-7.7987525131254998</v>
      </c>
      <c r="O21" s="1">
        <v>-7.7987539382246904</v>
      </c>
      <c r="P21" s="1">
        <v>-7.7987598170270296</v>
      </c>
      <c r="Q21" s="1">
        <v>-7.7987532390280903</v>
      </c>
      <c r="R21" s="1">
        <v>-7.7987612599119398</v>
      </c>
      <c r="S21" s="1">
        <v>-7.7987651228792503</v>
      </c>
      <c r="T21" s="1">
        <v>-7.7987637080435803</v>
      </c>
      <c r="U21" s="1">
        <v>-7.7987493672722401</v>
      </c>
      <c r="V21" s="1">
        <v>-7.7987540166092799</v>
      </c>
      <c r="W21" s="1">
        <v>-7.79876343469651</v>
      </c>
      <c r="X21" s="1">
        <v>-7.7987554598665199</v>
      </c>
      <c r="Y21" s="1">
        <v>-7.7987472531157698</v>
      </c>
      <c r="Z21" s="1">
        <v>-7.7987646277707601</v>
      </c>
      <c r="AA21" s="1">
        <v>-7.7987551984696699</v>
      </c>
      <c r="AB21" s="1">
        <v>-7.7987535486782198</v>
      </c>
      <c r="AC21" s="1">
        <v>-7.7987551843004601</v>
      </c>
      <c r="AD21" s="1">
        <v>-7.7987521588585897</v>
      </c>
      <c r="AE21" s="1">
        <v>-7.7987637292727197</v>
      </c>
      <c r="AF21" s="1">
        <v>-7.79875929850279</v>
      </c>
      <c r="AG21" s="1">
        <v>-7.7987510334176298</v>
      </c>
      <c r="AH21" s="1">
        <v>-7.7987583886214704</v>
      </c>
      <c r="AI21" s="1">
        <v>-7.7987471710577303</v>
      </c>
      <c r="AJ21" s="1">
        <v>-7.7987629332310098</v>
      </c>
      <c r="AK21" s="1">
        <v>-7.7987598181725897</v>
      </c>
      <c r="AL21" s="1">
        <v>-7.7987470680226503</v>
      </c>
      <c r="AM21" s="1">
        <v>-7.7987536104497197</v>
      </c>
      <c r="AN21" s="1">
        <v>-7.7987623703505697</v>
      </c>
      <c r="AO21" s="1">
        <v>-7.7987508758421598</v>
      </c>
      <c r="AP21" s="1">
        <v>-7.7987517721625599</v>
      </c>
      <c r="AQ21" s="1">
        <v>-7.7987643177779198</v>
      </c>
      <c r="AR21" s="1">
        <v>-7.7987524185831196</v>
      </c>
      <c r="AS21" s="1">
        <v>-7.7987612135272597</v>
      </c>
      <c r="AT21" s="1">
        <v>-7.7987540361064598</v>
      </c>
      <c r="AU21" s="1">
        <v>-7.79875204980834</v>
      </c>
      <c r="AV21" s="1">
        <v>-7.7987527058259296</v>
      </c>
      <c r="AW21" s="1">
        <v>-7.7987551874082897</v>
      </c>
      <c r="AX21" s="1">
        <v>-7.7987517198561296</v>
      </c>
      <c r="AY21" s="1">
        <v>-7.7987558826290799</v>
      </c>
      <c r="AZ21" s="1">
        <v>-7.7987617149592401</v>
      </c>
      <c r="BA21" s="1">
        <v>-7.7987552106192597</v>
      </c>
      <c r="BB21" s="1">
        <v>-7.7987516293686197</v>
      </c>
      <c r="BC21" s="1">
        <v>-7.7987512861626902</v>
      </c>
      <c r="BD21" s="1">
        <v>-7.7987626552804903</v>
      </c>
      <c r="BE21" s="1">
        <v>-7.7987562622119597</v>
      </c>
      <c r="BF21" s="1">
        <v>-7.7987573295183799</v>
      </c>
      <c r="BG21" s="1">
        <v>-7.7987536898270404</v>
      </c>
      <c r="BH21" s="1">
        <v>-7.7987587925450104</v>
      </c>
      <c r="BI21" s="1">
        <v>-7.7987538374879399</v>
      </c>
      <c r="BJ21" s="1">
        <v>-7.7987505298295998</v>
      </c>
      <c r="BK21" s="1">
        <v>-7.7987504273666897</v>
      </c>
      <c r="BL21" s="1">
        <v>-7.7987538206292504</v>
      </c>
      <c r="BM21" s="1">
        <v>-7.7987596151664897</v>
      </c>
      <c r="BN21" s="1">
        <v>-7.7987543226807698</v>
      </c>
      <c r="BO21" s="1">
        <v>-7.79875218645779</v>
      </c>
      <c r="BP21" s="1">
        <v>-7.7987529998560099</v>
      </c>
      <c r="BQ21" s="1">
        <v>-7.7987554808744797</v>
      </c>
      <c r="BR21" s="1">
        <v>-7.7987491177512203</v>
      </c>
      <c r="BS21" s="1">
        <v>-7.7987536460441103</v>
      </c>
      <c r="BT21" s="1">
        <v>-7.7987527110552302</v>
      </c>
      <c r="BU21" s="1">
        <v>-7.7987530817565904</v>
      </c>
      <c r="BV21" s="1">
        <v>-7.7987530239202103</v>
      </c>
      <c r="BW21" s="1">
        <v>-7.7987530813442598</v>
      </c>
      <c r="BX21" s="1">
        <v>-7.7987513325600704</v>
      </c>
      <c r="BY21" s="1">
        <v>-7.7987653337321099</v>
      </c>
      <c r="BZ21" s="1">
        <v>-7.7987589667234696</v>
      </c>
      <c r="CA21" s="1">
        <v>-7.7987608488389002</v>
      </c>
      <c r="CB21" s="1">
        <v>-7.7987495295257396</v>
      </c>
      <c r="CC21" s="1">
        <v>-7.7987601118758798</v>
      </c>
      <c r="CD21" s="1">
        <v>-7.79876016552197</v>
      </c>
      <c r="CE21" s="1">
        <v>-7.7987521136993196</v>
      </c>
      <c r="CF21" s="1">
        <v>-7.7987501813533404</v>
      </c>
      <c r="CG21" s="1">
        <v>-7.7987519605474702</v>
      </c>
      <c r="CH21" s="1">
        <v>-7.7987562034065396</v>
      </c>
      <c r="CI21" s="1">
        <v>-7.7987520901796099</v>
      </c>
      <c r="CJ21" s="1">
        <v>-7.7987561831278898</v>
      </c>
      <c r="CK21" s="1">
        <v>-7.79875626556922</v>
      </c>
      <c r="CL21" s="1">
        <v>-7.79875363875618</v>
      </c>
      <c r="CM21" s="1">
        <v>-7.7987494081970299</v>
      </c>
      <c r="CN21" s="1">
        <v>-7.7987620646125997</v>
      </c>
      <c r="CO21" s="1">
        <v>-7.7987495267891003</v>
      </c>
      <c r="CP21" s="1">
        <v>-7.7987637383661204</v>
      </c>
      <c r="CQ21" s="1">
        <v>-7.7987618808889003</v>
      </c>
      <c r="CR21" s="1">
        <v>-7.7987526970918903</v>
      </c>
      <c r="CS21" s="1">
        <v>-7.7987539511622002</v>
      </c>
      <c r="CT21" s="1">
        <v>-7.79875118733628</v>
      </c>
      <c r="CU21" s="1">
        <v>-7.7987524213214101</v>
      </c>
      <c r="CV21" s="1">
        <v>-7.7987537783571899</v>
      </c>
    </row>
    <row r="22" spans="1:100" ht="12.75" customHeight="1" x14ac:dyDescent="0.2">
      <c r="A22" s="1">
        <v>-7.7956994109595001</v>
      </c>
      <c r="B22" s="1">
        <v>-7.7956997789617999</v>
      </c>
      <c r="C22" s="1">
        <v>-7.7957126041401699</v>
      </c>
      <c r="D22" s="1">
        <v>-7.7957017716878898</v>
      </c>
      <c r="E22" s="1">
        <v>-7.7956992383686998</v>
      </c>
      <c r="F22" s="1">
        <v>-7.7957044067836101</v>
      </c>
      <c r="G22" s="1">
        <v>-7.7957012368266998</v>
      </c>
      <c r="H22" s="1">
        <v>-7.7957012224012798</v>
      </c>
      <c r="I22" s="1">
        <v>-7.7957007223258703</v>
      </c>
      <c r="J22" s="1">
        <v>-7.7957009130112498</v>
      </c>
      <c r="K22" s="1">
        <v>-7.7957000672782204</v>
      </c>
      <c r="L22" s="1">
        <v>-7.7956964934900901</v>
      </c>
      <c r="M22" s="1">
        <v>-7.7956982318629597</v>
      </c>
      <c r="N22" s="1">
        <v>-7.7956995478773701</v>
      </c>
      <c r="O22" s="1">
        <v>-7.7957015237891598</v>
      </c>
      <c r="P22" s="1">
        <v>-7.7957078412633898</v>
      </c>
      <c r="Q22" s="1">
        <v>-7.7957006637679598</v>
      </c>
      <c r="R22" s="1">
        <v>-7.7957098629927302</v>
      </c>
      <c r="S22" s="1">
        <v>-7.7957140005627901</v>
      </c>
      <c r="T22" s="1">
        <v>-7.7957121313906796</v>
      </c>
      <c r="U22" s="1">
        <v>-7.7956959164179596</v>
      </c>
      <c r="V22" s="1">
        <v>-7.7957011133172003</v>
      </c>
      <c r="W22" s="1">
        <v>-7.7957122556489598</v>
      </c>
      <c r="X22" s="1">
        <v>-7.7957025290907502</v>
      </c>
      <c r="Y22" s="1">
        <v>-7.7956941483461897</v>
      </c>
      <c r="Z22" s="1">
        <v>-7.7957132808658001</v>
      </c>
      <c r="AA22" s="1">
        <v>-7.7957026886745204</v>
      </c>
      <c r="AB22" s="1">
        <v>-7.7957008013303604</v>
      </c>
      <c r="AC22" s="1">
        <v>-7.7957028459058</v>
      </c>
      <c r="AD22" s="1">
        <v>-7.7956992557781799</v>
      </c>
      <c r="AE22" s="1">
        <v>-7.7957124116518601</v>
      </c>
      <c r="AF22" s="1">
        <v>-7.7957072665418901</v>
      </c>
      <c r="AG22" s="1">
        <v>-7.79569814738782</v>
      </c>
      <c r="AH22" s="1">
        <v>-7.7957066700539803</v>
      </c>
      <c r="AI22" s="1">
        <v>-7.7956935024182696</v>
      </c>
      <c r="AJ22" s="1">
        <v>-7.7957114809797901</v>
      </c>
      <c r="AK22" s="1">
        <v>-7.7957078807821203</v>
      </c>
      <c r="AL22" s="1">
        <v>-7.7956938314625797</v>
      </c>
      <c r="AM22" s="1">
        <v>-7.7957010467678698</v>
      </c>
      <c r="AN22" s="1">
        <v>-7.7957109736025103</v>
      </c>
      <c r="AO22" s="1">
        <v>-7.79569758992531</v>
      </c>
      <c r="AP22" s="1">
        <v>-7.79569907604533</v>
      </c>
      <c r="AQ22" s="1">
        <v>-7.7957127891062399</v>
      </c>
      <c r="AR22" s="1">
        <v>-7.7956996350056897</v>
      </c>
      <c r="AS22" s="1">
        <v>-7.7957097135117204</v>
      </c>
      <c r="AT22" s="1">
        <v>-7.7957016714599998</v>
      </c>
      <c r="AU22" s="1">
        <v>-7.79569923603822</v>
      </c>
      <c r="AV22" s="1">
        <v>-7.7956998644304498</v>
      </c>
      <c r="AW22" s="1">
        <v>-7.7957025576178003</v>
      </c>
      <c r="AX22" s="1">
        <v>-7.7956987748305098</v>
      </c>
      <c r="AY22" s="1">
        <v>-7.7957032567354299</v>
      </c>
      <c r="AZ22" s="1">
        <v>-7.7957100910147998</v>
      </c>
      <c r="BA22" s="1">
        <v>-7.7957028160194604</v>
      </c>
      <c r="BB22" s="1">
        <v>-7.7956984404357899</v>
      </c>
      <c r="BC22" s="1">
        <v>-7.7956982795556602</v>
      </c>
      <c r="BD22" s="1">
        <v>-7.7957111111230502</v>
      </c>
      <c r="BE22" s="1">
        <v>-7.7957042498934301</v>
      </c>
      <c r="BF22" s="1">
        <v>-7.7957050071371503</v>
      </c>
      <c r="BG22" s="1">
        <v>-7.7957009179772099</v>
      </c>
      <c r="BH22" s="1">
        <v>-7.7957065613978704</v>
      </c>
      <c r="BI22" s="1">
        <v>-7.7957014128596898</v>
      </c>
      <c r="BJ22" s="1">
        <v>-7.7956972732331797</v>
      </c>
      <c r="BK22" s="1">
        <v>-7.7956974073440097</v>
      </c>
      <c r="BL22" s="1">
        <v>-7.7957015171114703</v>
      </c>
      <c r="BM22" s="1">
        <v>-7.79570746496145</v>
      </c>
      <c r="BN22" s="1">
        <v>-7.7957020016592899</v>
      </c>
      <c r="BO22" s="1">
        <v>-7.7956992084865702</v>
      </c>
      <c r="BP22" s="1">
        <v>-7.7957004685756202</v>
      </c>
      <c r="BQ22" s="1">
        <v>-7.7957029658704702</v>
      </c>
      <c r="BR22" s="1">
        <v>-7.7956955523506997</v>
      </c>
      <c r="BS22" s="1">
        <v>-7.7957009470846899</v>
      </c>
      <c r="BT22" s="1">
        <v>-7.7956997291584598</v>
      </c>
      <c r="BU22" s="1">
        <v>-7.7957002209051796</v>
      </c>
      <c r="BV22" s="1">
        <v>-7.7957001148579401</v>
      </c>
      <c r="BW22" s="1">
        <v>-7.79570026839873</v>
      </c>
      <c r="BX22" s="1">
        <v>-7.7956983922268996</v>
      </c>
      <c r="BY22" s="1">
        <v>-7.7957141428943499</v>
      </c>
      <c r="BZ22" s="1">
        <v>-7.79570677277506</v>
      </c>
      <c r="CA22" s="1">
        <v>-7.7957090878358404</v>
      </c>
      <c r="CB22" s="1">
        <v>-7.79569635153325</v>
      </c>
      <c r="CC22" s="1">
        <v>-7.7957082024770097</v>
      </c>
      <c r="CD22" s="1">
        <v>-7.7957079910637797</v>
      </c>
      <c r="CE22" s="1">
        <v>-7.7956992630423398</v>
      </c>
      <c r="CF22" s="1">
        <v>-7.79569693185785</v>
      </c>
      <c r="CG22" s="1">
        <v>-7.7956990992536399</v>
      </c>
      <c r="CH22" s="1">
        <v>-7.7957038332461304</v>
      </c>
      <c r="CI22" s="1">
        <v>-7.7956992122575004</v>
      </c>
      <c r="CJ22" s="1">
        <v>-7.7957038476509704</v>
      </c>
      <c r="CK22" s="1">
        <v>-7.7957041904534101</v>
      </c>
      <c r="CL22" s="1">
        <v>-7.7957010493529904</v>
      </c>
      <c r="CM22" s="1">
        <v>-7.7956959694347798</v>
      </c>
      <c r="CN22" s="1">
        <v>-7.7957105637109496</v>
      </c>
      <c r="CO22" s="1">
        <v>-7.79569601760676</v>
      </c>
      <c r="CP22" s="1">
        <v>-7.7957122978755597</v>
      </c>
      <c r="CQ22" s="1">
        <v>-7.7957104707523399</v>
      </c>
      <c r="CR22" s="1">
        <v>-7.7957000024504799</v>
      </c>
      <c r="CS22" s="1">
        <v>-7.7957014238384401</v>
      </c>
      <c r="CT22" s="1">
        <v>-7.7956982286422898</v>
      </c>
      <c r="CU22" s="1">
        <v>-7.7956998842320901</v>
      </c>
      <c r="CV22" s="1">
        <v>-7.7957014130580502</v>
      </c>
    </row>
    <row r="23" spans="1:100" ht="12.75" customHeight="1" x14ac:dyDescent="0.2">
      <c r="A23" s="1">
        <v>-7.7931680031108304</v>
      </c>
      <c r="B23" s="1">
        <v>-7.7931682886748099</v>
      </c>
      <c r="C23" s="1">
        <v>-7.7931824100278098</v>
      </c>
      <c r="D23" s="1">
        <v>-7.7931704839840297</v>
      </c>
      <c r="E23" s="1">
        <v>-7.7931678026901503</v>
      </c>
      <c r="F23" s="1">
        <v>-7.7931735177508799</v>
      </c>
      <c r="G23" s="1">
        <v>-7.7931703730350401</v>
      </c>
      <c r="H23" s="1">
        <v>-7.7931701885174203</v>
      </c>
      <c r="I23" s="1">
        <v>-7.7931695844691902</v>
      </c>
      <c r="J23" s="1">
        <v>-7.79316983778362</v>
      </c>
      <c r="K23" s="1">
        <v>-7.7931688393330498</v>
      </c>
      <c r="L23" s="1">
        <v>-7.7931649214322496</v>
      </c>
      <c r="M23" s="1">
        <v>-7.7931668427261904</v>
      </c>
      <c r="N23" s="1">
        <v>-7.79316790823529</v>
      </c>
      <c r="O23" s="1">
        <v>-7.7931705435318799</v>
      </c>
      <c r="P23" s="1">
        <v>-7.7931770107144596</v>
      </c>
      <c r="Q23" s="1">
        <v>-7.7931694905453703</v>
      </c>
      <c r="R23" s="1">
        <v>-7.7931796405503402</v>
      </c>
      <c r="S23" s="1">
        <v>-7.79318391402433</v>
      </c>
      <c r="T23" s="1">
        <v>-7.7931815804430498</v>
      </c>
      <c r="U23" s="1">
        <v>-7.79316393876669</v>
      </c>
      <c r="V23" s="1">
        <v>-7.7931695866623798</v>
      </c>
      <c r="W23" s="1">
        <v>-7.7931821082259001</v>
      </c>
      <c r="X23" s="1">
        <v>-7.7931708713365904</v>
      </c>
      <c r="Y23" s="1">
        <v>-7.7931628008996698</v>
      </c>
      <c r="Z23" s="1">
        <v>-7.79318296582621</v>
      </c>
      <c r="AA23" s="1">
        <v>-7.7931714850288003</v>
      </c>
      <c r="AB23" s="1">
        <v>-7.79316940040946</v>
      </c>
      <c r="AC23" s="1">
        <v>-7.7931718408953801</v>
      </c>
      <c r="AD23" s="1">
        <v>-7.7931677597827598</v>
      </c>
      <c r="AE23" s="1">
        <v>-7.7931821160731802</v>
      </c>
      <c r="AF23" s="1">
        <v>-7.7931764454593804</v>
      </c>
      <c r="AG23" s="1">
        <v>-7.7931667583923199</v>
      </c>
      <c r="AH23" s="1">
        <v>-7.7931762942953897</v>
      </c>
      <c r="AI23" s="1">
        <v>-7.7931614294504996</v>
      </c>
      <c r="AJ23" s="1">
        <v>-7.7931811119645102</v>
      </c>
      <c r="AK23" s="1">
        <v>-7.7931770308225401</v>
      </c>
      <c r="AL23" s="1">
        <v>-7.7931624007644196</v>
      </c>
      <c r="AM23" s="1">
        <v>-7.7931698904496898</v>
      </c>
      <c r="AN23" s="1">
        <v>-7.7931807037304299</v>
      </c>
      <c r="AO23" s="1">
        <v>-7.7931657966760399</v>
      </c>
      <c r="AP23" s="1">
        <v>-7.7931679000896796</v>
      </c>
      <c r="AQ23" s="1">
        <v>-7.79318221894603</v>
      </c>
      <c r="AR23" s="1">
        <v>-7.7931682830524798</v>
      </c>
      <c r="AS23" s="1">
        <v>-7.7931793966828797</v>
      </c>
      <c r="AT23" s="1">
        <v>-7.7931707241800501</v>
      </c>
      <c r="AU23" s="1">
        <v>-7.7931678672736098</v>
      </c>
      <c r="AV23" s="1">
        <v>-7.7931684038864297</v>
      </c>
      <c r="AW23" s="1">
        <v>-7.7931711229280403</v>
      </c>
      <c r="AX23" s="1">
        <v>-7.7931672360972302</v>
      </c>
      <c r="AY23" s="1">
        <v>-7.7931719166298503</v>
      </c>
      <c r="AZ23" s="1">
        <v>-7.7931796039729102</v>
      </c>
      <c r="BA23" s="1">
        <v>-7.7931718027994901</v>
      </c>
      <c r="BB23" s="1">
        <v>-7.7931666760440903</v>
      </c>
      <c r="BC23" s="1">
        <v>-7.7931668118220898</v>
      </c>
      <c r="BD23" s="1">
        <v>-7.7931806515914799</v>
      </c>
      <c r="BE23" s="1">
        <v>-7.7931735706569096</v>
      </c>
      <c r="BF23" s="1">
        <v>-7.79317392309353</v>
      </c>
      <c r="BG23" s="1">
        <v>-7.7931695181451399</v>
      </c>
      <c r="BH23" s="1">
        <v>-7.7931754927958101</v>
      </c>
      <c r="BI23" s="1">
        <v>-7.7931704037201701</v>
      </c>
      <c r="BJ23" s="1">
        <v>-7.7931654228652301</v>
      </c>
      <c r="BK23" s="1">
        <v>-7.7931658966440596</v>
      </c>
      <c r="BL23" s="1">
        <v>-7.7931706478725298</v>
      </c>
      <c r="BM23" s="1">
        <v>-7.7931764915026296</v>
      </c>
      <c r="BN23" s="1">
        <v>-7.7931710876392399</v>
      </c>
      <c r="BO23" s="1">
        <v>-7.7931676009969397</v>
      </c>
      <c r="BP23" s="1">
        <v>-7.79316943142436</v>
      </c>
      <c r="BQ23" s="1">
        <v>-7.7931718013180102</v>
      </c>
      <c r="BR23" s="1">
        <v>-7.7931634193206598</v>
      </c>
      <c r="BS23" s="1">
        <v>-7.79316960023161</v>
      </c>
      <c r="BT23" s="1">
        <v>-7.7931681574950602</v>
      </c>
      <c r="BU23" s="1">
        <v>-7.79316869092498</v>
      </c>
      <c r="BV23" s="1">
        <v>-7.7931685539036897</v>
      </c>
      <c r="BW23" s="1">
        <v>-7.7931687572513297</v>
      </c>
      <c r="BX23" s="1">
        <v>-7.7931668958118401</v>
      </c>
      <c r="BY23" s="1">
        <v>-7.7931839655248103</v>
      </c>
      <c r="BZ23" s="1">
        <v>-7.7931757900837404</v>
      </c>
      <c r="CA23" s="1">
        <v>-7.79317840782379</v>
      </c>
      <c r="CB23" s="1">
        <v>-7.7931647290082404</v>
      </c>
      <c r="CC23" s="1">
        <v>-7.7931773717977997</v>
      </c>
      <c r="CD23" s="1">
        <v>-7.7931768828539898</v>
      </c>
      <c r="CE23" s="1">
        <v>-7.7931678118670504</v>
      </c>
      <c r="CF23" s="1">
        <v>-7.7931651349644104</v>
      </c>
      <c r="CG23" s="1">
        <v>-7.7931677312529697</v>
      </c>
      <c r="CH23" s="1">
        <v>-7.7931727301794904</v>
      </c>
      <c r="CI23" s="1">
        <v>-7.7931677456203499</v>
      </c>
      <c r="CJ23" s="1">
        <v>-7.7931727634459396</v>
      </c>
      <c r="CK23" s="1">
        <v>-7.7931734655552303</v>
      </c>
      <c r="CL23" s="1">
        <v>-7.7931698155038198</v>
      </c>
      <c r="CM23" s="1">
        <v>-7.7931640864747802</v>
      </c>
      <c r="CN23" s="1">
        <v>-7.7931802083261301</v>
      </c>
      <c r="CO23" s="1">
        <v>-7.7931640466519001</v>
      </c>
      <c r="CP23" s="1">
        <v>-7.7931819291139002</v>
      </c>
      <c r="CQ23" s="1">
        <v>-7.7931802757634898</v>
      </c>
      <c r="CR23" s="1">
        <v>-7.7931687839316401</v>
      </c>
      <c r="CS23" s="1">
        <v>-7.7931702619395402</v>
      </c>
      <c r="CT23" s="1">
        <v>-7.7931667121963999</v>
      </c>
      <c r="CU23" s="1">
        <v>-7.7931688112242501</v>
      </c>
      <c r="CV23" s="1">
        <v>-7.7931704447565098</v>
      </c>
    </row>
    <row r="24" spans="1:100" ht="12.75" customHeight="1" x14ac:dyDescent="0.2">
      <c r="A24" s="1">
        <v>-7.7910851574544999</v>
      </c>
      <c r="B24" s="1">
        <v>-7.7910853140366099</v>
      </c>
      <c r="C24" s="1">
        <v>-7.7911003716553298</v>
      </c>
      <c r="D24" s="1">
        <v>-7.7910876844428998</v>
      </c>
      <c r="E24" s="1">
        <v>-7.7910849375076703</v>
      </c>
      <c r="F24" s="1">
        <v>-7.7910911018264697</v>
      </c>
      <c r="G24" s="1">
        <v>-7.7910880398874802</v>
      </c>
      <c r="H24" s="1">
        <v>-7.7910876859194698</v>
      </c>
      <c r="I24" s="1">
        <v>-7.7910869724293796</v>
      </c>
      <c r="J24" s="1">
        <v>-7.7910872836279204</v>
      </c>
      <c r="K24" s="1">
        <v>-7.7910861938188001</v>
      </c>
      <c r="L24" s="1">
        <v>-7.7910821236693497</v>
      </c>
      <c r="M24" s="1">
        <v>-7.7910841322083098</v>
      </c>
      <c r="N24" s="1">
        <v>-7.7910847224674198</v>
      </c>
      <c r="O24" s="1">
        <v>-7.7910881092412803</v>
      </c>
      <c r="P24" s="1">
        <v>-7.7910944580804102</v>
      </c>
      <c r="Q24" s="1">
        <v>-7.7910868312838399</v>
      </c>
      <c r="R24" s="1">
        <v>-7.7910976736553401</v>
      </c>
      <c r="S24" s="1">
        <v>-7.7911019497541201</v>
      </c>
      <c r="T24" s="1">
        <v>-7.7910991862349102</v>
      </c>
      <c r="U24" s="1">
        <v>-7.79108060681612</v>
      </c>
      <c r="V24" s="1">
        <v>-7.7910866035408803</v>
      </c>
      <c r="W24" s="1">
        <v>-7.7911000715020098</v>
      </c>
      <c r="X24" s="1">
        <v>-7.7910876880793802</v>
      </c>
      <c r="Y24" s="1">
        <v>-7.7910803331505099</v>
      </c>
      <c r="Z24" s="1">
        <v>-7.79110079025061</v>
      </c>
      <c r="AA24" s="1">
        <v>-7.7910887216856004</v>
      </c>
      <c r="AB24" s="1">
        <v>-7.7910864866841898</v>
      </c>
      <c r="AC24" s="1">
        <v>-7.7910892755792602</v>
      </c>
      <c r="AD24" s="1">
        <v>-7.7910848069471896</v>
      </c>
      <c r="AE24" s="1">
        <v>-7.7910999090162303</v>
      </c>
      <c r="AF24" s="1">
        <v>-7.79109394977361</v>
      </c>
      <c r="AG24" s="1">
        <v>-7.7910839965755203</v>
      </c>
      <c r="AH24" s="1">
        <v>-7.7910943445845602</v>
      </c>
      <c r="AI24" s="1">
        <v>-7.7910781348915004</v>
      </c>
      <c r="AJ24" s="1">
        <v>-7.79109892704028</v>
      </c>
      <c r="AK24" s="1">
        <v>-7.7910943807012103</v>
      </c>
      <c r="AL24" s="1">
        <v>-7.7910799031146603</v>
      </c>
      <c r="AM24" s="1">
        <v>-7.7910872670772999</v>
      </c>
      <c r="AN24" s="1">
        <v>-7.7910986509896203</v>
      </c>
      <c r="AO24" s="1">
        <v>-7.7910826997729599</v>
      </c>
      <c r="AP24" s="1">
        <v>-7.7910853646960696</v>
      </c>
      <c r="AQ24" s="1">
        <v>-7.7910997248969398</v>
      </c>
      <c r="AR24" s="1">
        <v>-7.7910855050656496</v>
      </c>
      <c r="AS24" s="1">
        <v>-7.7910973552999199</v>
      </c>
      <c r="AT24" s="1">
        <v>-7.7910882947756797</v>
      </c>
      <c r="AU24" s="1">
        <v>-7.79108507722699</v>
      </c>
      <c r="AV24" s="1">
        <v>-7.7910854751290204</v>
      </c>
      <c r="AW24" s="1">
        <v>-7.7910880206079103</v>
      </c>
      <c r="AX24" s="1">
        <v>-7.7910842357832202</v>
      </c>
      <c r="AY24" s="1">
        <v>-7.7910890145665004</v>
      </c>
      <c r="AZ24" s="1">
        <v>-7.7910973694911601</v>
      </c>
      <c r="BA24" s="1">
        <v>-7.7910892795332698</v>
      </c>
      <c r="BB24" s="1">
        <v>-7.7910834919115599</v>
      </c>
      <c r="BC24" s="1">
        <v>-7.7910840159914097</v>
      </c>
      <c r="BD24" s="1">
        <v>-7.7910983936960498</v>
      </c>
      <c r="BE24" s="1">
        <v>-7.79109131871998</v>
      </c>
      <c r="BF24" s="1">
        <v>-7.7910912252022104</v>
      </c>
      <c r="BG24" s="1">
        <v>-7.7910866263613601</v>
      </c>
      <c r="BH24" s="1">
        <v>-7.7910927338459803</v>
      </c>
      <c r="BI24" s="1">
        <v>-7.7910879192503497</v>
      </c>
      <c r="BJ24" s="1">
        <v>-7.79108213019797</v>
      </c>
      <c r="BK24" s="1">
        <v>-7.7910830357451601</v>
      </c>
      <c r="BL24" s="1">
        <v>-7.7910883016739803</v>
      </c>
      <c r="BM24" s="1">
        <v>-7.7910938353214902</v>
      </c>
      <c r="BN24" s="1">
        <v>-7.7910886778698103</v>
      </c>
      <c r="BO24" s="1">
        <v>-7.7910845179130002</v>
      </c>
      <c r="BP24" s="1">
        <v>-7.7910870032713397</v>
      </c>
      <c r="BQ24" s="1">
        <v>-7.7910891195431899</v>
      </c>
      <c r="BR24" s="1">
        <v>-7.7910798971099497</v>
      </c>
      <c r="BS24" s="1">
        <v>-7.7910867412815596</v>
      </c>
      <c r="BT24" s="1">
        <v>-7.7910851585531997</v>
      </c>
      <c r="BU24" s="1">
        <v>-7.7910856285724304</v>
      </c>
      <c r="BV24" s="1">
        <v>-7.7910855012449103</v>
      </c>
      <c r="BW24" s="1">
        <v>-7.7910856831695403</v>
      </c>
      <c r="BX24" s="1">
        <v>-7.7910839545479096</v>
      </c>
      <c r="BY24" s="1">
        <v>-7.7911018937246004</v>
      </c>
      <c r="BZ24" s="1">
        <v>-7.79109316578438</v>
      </c>
      <c r="CA24" s="1">
        <v>-7.7910959325339499</v>
      </c>
      <c r="CB24" s="1">
        <v>-7.79108181835071</v>
      </c>
      <c r="CC24" s="1">
        <v>-7.7910947272685798</v>
      </c>
      <c r="CD24" s="1">
        <v>-7.7910939820925504</v>
      </c>
      <c r="CE24" s="1">
        <v>-7.7910849019295103</v>
      </c>
      <c r="CF24" s="1">
        <v>-7.7910819404889597</v>
      </c>
      <c r="CG24" s="1">
        <v>-7.7910850095859798</v>
      </c>
      <c r="CH24" s="1">
        <v>-7.7910900259392397</v>
      </c>
      <c r="CI24" s="1">
        <v>-7.7910848263401702</v>
      </c>
      <c r="CJ24" s="1">
        <v>-7.7910900591021504</v>
      </c>
      <c r="CK24" s="1">
        <v>-7.7910911877359696</v>
      </c>
      <c r="CL24" s="1">
        <v>-7.7910870607840703</v>
      </c>
      <c r="CM24" s="1">
        <v>-7.79108093876886</v>
      </c>
      <c r="CN24" s="1">
        <v>-7.79109810061167</v>
      </c>
      <c r="CO24" s="1">
        <v>-7.7910808181711699</v>
      </c>
      <c r="CP24" s="1">
        <v>-7.7910997506417301</v>
      </c>
      <c r="CQ24" s="1">
        <v>-7.7910983776142002</v>
      </c>
      <c r="CR24" s="1">
        <v>-7.7910861880096398</v>
      </c>
      <c r="CS24" s="1">
        <v>-7.7910875785317302</v>
      </c>
      <c r="CT24" s="1">
        <v>-7.7910837394764396</v>
      </c>
      <c r="CU24" s="1">
        <v>-7.7910863067827201</v>
      </c>
      <c r="CV24" s="1">
        <v>-7.7910879741118197</v>
      </c>
    </row>
    <row r="25" spans="1:100" ht="12.75" customHeight="1" x14ac:dyDescent="0.2">
      <c r="A25" s="1">
        <v>-7.7893812657197197</v>
      </c>
      <c r="B25" s="1">
        <v>-7.7893812495750101</v>
      </c>
      <c r="C25" s="1">
        <v>-7.7893968873791897</v>
      </c>
      <c r="D25" s="1">
        <v>-7.7893837703742799</v>
      </c>
      <c r="E25" s="1">
        <v>-7.7893810361011004</v>
      </c>
      <c r="F25" s="1">
        <v>-7.7893875514761302</v>
      </c>
      <c r="G25" s="1">
        <v>-7.78938458933494</v>
      </c>
      <c r="H25" s="1">
        <v>-7.7893840743580203</v>
      </c>
      <c r="I25" s="1">
        <v>-7.7893832727995198</v>
      </c>
      <c r="J25" s="1">
        <v>-7.7893836364564502</v>
      </c>
      <c r="K25" s="1">
        <v>-7.7893824924133801</v>
      </c>
      <c r="L25" s="1">
        <v>-7.7893784628630396</v>
      </c>
      <c r="M25" s="1">
        <v>-7.7893804565932401</v>
      </c>
      <c r="N25" s="1">
        <v>-7.7893803883268999</v>
      </c>
      <c r="O25" s="1">
        <v>-7.7893845875622896</v>
      </c>
      <c r="P25" s="1">
        <v>-7.7893906078133401</v>
      </c>
      <c r="Q25" s="1">
        <v>-7.7893830599444698</v>
      </c>
      <c r="R25" s="1">
        <v>-7.7893943377037296</v>
      </c>
      <c r="S25" s="1">
        <v>-7.7893985061976103</v>
      </c>
      <c r="T25" s="1">
        <v>-7.7893953877700097</v>
      </c>
      <c r="U25" s="1">
        <v>-7.7893763323677696</v>
      </c>
      <c r="V25" s="1">
        <v>-7.78938257873748</v>
      </c>
      <c r="W25" s="1">
        <v>-7.7893965466369703</v>
      </c>
      <c r="X25" s="1">
        <v>-7.7893834466994303</v>
      </c>
      <c r="Y25" s="1">
        <v>-7.7893770727379197</v>
      </c>
      <c r="Z25" s="1">
        <v>-7.7893971715180896</v>
      </c>
      <c r="AA25" s="1">
        <v>-7.7893848019831502</v>
      </c>
      <c r="AB25" s="1">
        <v>-7.7893824660152804</v>
      </c>
      <c r="AC25" s="1">
        <v>-7.78938552855944</v>
      </c>
      <c r="AD25" s="1">
        <v>-7.7893807899600898</v>
      </c>
      <c r="AE25" s="1">
        <v>-7.7893961772583902</v>
      </c>
      <c r="AF25" s="1">
        <v>-7.7893901780267099</v>
      </c>
      <c r="AG25" s="1">
        <v>-7.7893802369368901</v>
      </c>
      <c r="AH25" s="1">
        <v>-7.7893911771106099</v>
      </c>
      <c r="AI25" s="1">
        <v>-7.7893740239314502</v>
      </c>
      <c r="AJ25" s="1">
        <v>-7.7893953328926004</v>
      </c>
      <c r="AK25" s="1">
        <v>-7.7893903483532103</v>
      </c>
      <c r="AL25" s="1">
        <v>-7.7893766564873497</v>
      </c>
      <c r="AM25" s="1">
        <v>-7.7893835584594298</v>
      </c>
      <c r="AN25" s="1">
        <v>-7.7893952068648398</v>
      </c>
      <c r="AO25" s="1">
        <v>-7.7893787300701902</v>
      </c>
      <c r="AP25" s="1">
        <v>-7.7893818316669501</v>
      </c>
      <c r="AQ25" s="1">
        <v>-7.7893957447471802</v>
      </c>
      <c r="AR25" s="1">
        <v>-7.7893816991115798</v>
      </c>
      <c r="AS25" s="1">
        <v>-7.7893939699726102</v>
      </c>
      <c r="AT25" s="1">
        <v>-7.7893847461711099</v>
      </c>
      <c r="AU25" s="1">
        <v>-7.7893812519437304</v>
      </c>
      <c r="AV25" s="1">
        <v>-7.78938149425215</v>
      </c>
      <c r="AW25" s="1">
        <v>-7.78938367568764</v>
      </c>
      <c r="AX25" s="1">
        <v>-7.7893801623544698</v>
      </c>
      <c r="AY25" s="1">
        <v>-7.7893849689700403</v>
      </c>
      <c r="AZ25" s="1">
        <v>-7.7893937996634097</v>
      </c>
      <c r="BA25" s="1">
        <v>-7.7893856177457499</v>
      </c>
      <c r="BB25" s="1">
        <v>-7.7893792998304399</v>
      </c>
      <c r="BC25" s="1">
        <v>-7.7893802556271901</v>
      </c>
      <c r="BD25" s="1">
        <v>-7.7893947575702303</v>
      </c>
      <c r="BE25" s="1">
        <v>-7.7893878647436301</v>
      </c>
      <c r="BF25" s="1">
        <v>-7.7893873391313599</v>
      </c>
      <c r="BG25" s="1">
        <v>-7.7893826400670099</v>
      </c>
      <c r="BH25" s="1">
        <v>-7.7893887201206304</v>
      </c>
      <c r="BI25" s="1">
        <v>-7.7893843299152001</v>
      </c>
      <c r="BJ25" s="1">
        <v>-7.7893778017009998</v>
      </c>
      <c r="BK25" s="1">
        <v>-7.7893792089960199</v>
      </c>
      <c r="BL25" s="1">
        <v>-7.7893848299921897</v>
      </c>
      <c r="BM25" s="1">
        <v>-7.7893899195132503</v>
      </c>
      <c r="BN25" s="1">
        <v>-7.7893851332675998</v>
      </c>
      <c r="BO25" s="1">
        <v>-7.7893803786239397</v>
      </c>
      <c r="BP25" s="1">
        <v>-7.7893835412369103</v>
      </c>
      <c r="BQ25" s="1">
        <v>-7.7893853175669499</v>
      </c>
      <c r="BR25" s="1">
        <v>-7.7893754121111503</v>
      </c>
      <c r="BS25" s="1">
        <v>-7.7893827727948404</v>
      </c>
      <c r="BT25" s="1">
        <v>-7.7893811417105798</v>
      </c>
      <c r="BU25" s="1">
        <v>-7.7893814365905003</v>
      </c>
      <c r="BV25" s="1">
        <v>-7.7893813812010801</v>
      </c>
      <c r="BW25" s="1">
        <v>-7.7893814556691199</v>
      </c>
      <c r="BX25" s="1">
        <v>-7.7893799391779099</v>
      </c>
      <c r="BY25" s="1">
        <v>-7.78939833511083</v>
      </c>
      <c r="BZ25" s="1">
        <v>-7.7893893234832197</v>
      </c>
      <c r="CA25" s="1">
        <v>-7.7893920928660396</v>
      </c>
      <c r="CB25" s="1">
        <v>-7.78937800816691</v>
      </c>
      <c r="CC25" s="1">
        <v>-7.7893906826878201</v>
      </c>
      <c r="CD25" s="1">
        <v>-7.7893897308175504</v>
      </c>
      <c r="CE25" s="1">
        <v>-7.7893809365965696</v>
      </c>
      <c r="CF25" s="1">
        <v>-7.7893777429534099</v>
      </c>
      <c r="CG25" s="1">
        <v>-7.7893813214795502</v>
      </c>
      <c r="CH25" s="1">
        <v>-7.7893861254698704</v>
      </c>
      <c r="CI25" s="1">
        <v>-7.7893808472879398</v>
      </c>
      <c r="CJ25" s="1">
        <v>-7.7893861413464798</v>
      </c>
      <c r="CK25" s="1">
        <v>-7.7893877242723404</v>
      </c>
      <c r="CL25" s="1">
        <v>-7.7893831795534103</v>
      </c>
      <c r="CM25" s="1">
        <v>-7.7893769326693896</v>
      </c>
      <c r="CN25" s="1">
        <v>-7.7893946389159696</v>
      </c>
      <c r="CO25" s="1">
        <v>-7.7893767565670897</v>
      </c>
      <c r="CP25" s="1">
        <v>-7.7893961832202097</v>
      </c>
      <c r="CQ25" s="1">
        <v>-7.7893951438870399</v>
      </c>
      <c r="CR25" s="1">
        <v>-7.7893826039700302</v>
      </c>
      <c r="CS25" s="1">
        <v>-7.7893837544402196</v>
      </c>
      <c r="CT25" s="1">
        <v>-7.7893796744587904</v>
      </c>
      <c r="CU25" s="1">
        <v>-7.7893827332502399</v>
      </c>
      <c r="CV25" s="1">
        <v>-7.7893843689704898</v>
      </c>
    </row>
    <row r="26" spans="1:100" ht="12.75" customHeight="1" x14ac:dyDescent="0.15"/>
    <row r="27" spans="1:100" ht="12.75" customHeight="1" x14ac:dyDescent="0.15"/>
    <row r="28" spans="1:100" ht="12.75" customHeight="1" x14ac:dyDescent="0.15"/>
    <row r="29" spans="1:100" ht="12.75" customHeight="1" x14ac:dyDescent="0.15"/>
    <row r="30" spans="1:100" ht="12.75" customHeight="1" x14ac:dyDescent="0.15"/>
    <row r="31" spans="1:100" ht="12.75" customHeight="1" x14ac:dyDescent="0.15"/>
    <row r="32" spans="1:100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1000"/>
  <sheetViews>
    <sheetView topLeftCell="A10" workbookViewId="0"/>
  </sheetViews>
  <sheetFormatPr baseColWidth="10" defaultColWidth="14.5" defaultRowHeight="15" customHeight="1" x14ac:dyDescent="0.15"/>
  <cols>
    <col min="1" max="75" width="17.33203125" customWidth="1"/>
    <col min="76" max="76" width="17.1640625" customWidth="1"/>
    <col min="77" max="88" width="17.33203125" customWidth="1"/>
    <col min="89" max="89" width="17.1640625" customWidth="1"/>
    <col min="90" max="100" width="17.33203125" customWidth="1"/>
  </cols>
  <sheetData>
    <row r="1" spans="1:100" ht="12.75" customHeight="1" x14ac:dyDescent="0.2">
      <c r="A1" s="1">
        <v>-7.7844551388932102</v>
      </c>
      <c r="B1" s="1">
        <v>-7.7844551388821603</v>
      </c>
      <c r="C1" s="1">
        <v>-7.7844551391739696</v>
      </c>
      <c r="D1" s="1">
        <v>-7.7844551385788003</v>
      </c>
      <c r="E1" s="1">
        <v>-7.7844551389759502</v>
      </c>
      <c r="F1" s="1">
        <v>-7.7844551391913903</v>
      </c>
      <c r="G1" s="1">
        <v>-7.7844551389641703</v>
      </c>
      <c r="H1" s="1">
        <v>-7.78445513843669</v>
      </c>
      <c r="I1" s="1">
        <v>-7.7844551388093901</v>
      </c>
      <c r="J1" s="1">
        <v>-7.7844551388949101</v>
      </c>
      <c r="K1" s="1">
        <v>-7.7844551388874201</v>
      </c>
      <c r="L1" s="1">
        <v>-7.7844551390328496</v>
      </c>
      <c r="M1" s="1">
        <v>-7.7844551389434704</v>
      </c>
      <c r="N1" s="1">
        <v>-7.7844551390455301</v>
      </c>
      <c r="O1" s="1">
        <v>-7.7844551388138896</v>
      </c>
      <c r="P1" s="1">
        <v>-7.7844551391560701</v>
      </c>
      <c r="Q1" s="1">
        <v>-7.7844551383620999</v>
      </c>
      <c r="R1" s="1">
        <v>-7.7844551389205003</v>
      </c>
      <c r="S1" s="1">
        <v>-7.7844551389448498</v>
      </c>
      <c r="T1" s="1">
        <v>-7.7844551390058596</v>
      </c>
      <c r="U1" s="1">
        <v>-7.7844551389797498</v>
      </c>
      <c r="V1" s="1">
        <v>-7.7844551388556198</v>
      </c>
      <c r="W1" s="1">
        <v>-7.7844551387767904</v>
      </c>
      <c r="X1" s="1">
        <v>-7.7844551386346001</v>
      </c>
      <c r="Y1" s="1">
        <v>-7.7844551388775596</v>
      </c>
      <c r="Z1" s="1">
        <v>-7.7844551386380898</v>
      </c>
      <c r="AA1" s="1">
        <v>-7.7844551390237999</v>
      </c>
      <c r="AB1" s="1">
        <v>-7.7844551388917003</v>
      </c>
      <c r="AC1" s="1">
        <v>-7.7844551388028496</v>
      </c>
      <c r="AD1" s="1">
        <v>-7.7844551388298697</v>
      </c>
      <c r="AE1" s="1">
        <v>-7.7844551390420698</v>
      </c>
      <c r="AF1" s="1">
        <v>-7.7844551389176999</v>
      </c>
      <c r="AG1" s="1">
        <v>-7.7844551390149599</v>
      </c>
      <c r="AH1" s="1">
        <v>-7.7844551384687799</v>
      </c>
      <c r="AI1" s="1">
        <v>-7.7844551387105101</v>
      </c>
      <c r="AJ1" s="1">
        <v>-7.7844551386253498</v>
      </c>
      <c r="AK1" s="1">
        <v>-7.78445513848812</v>
      </c>
      <c r="AL1" s="1">
        <v>-7.7844551387068499</v>
      </c>
      <c r="AM1" s="1">
        <v>-7.7844551389340699</v>
      </c>
      <c r="AN1" s="1">
        <v>-7.7844551389752699</v>
      </c>
      <c r="AO1" s="1">
        <v>-7.7844551388859999</v>
      </c>
      <c r="AP1" s="1">
        <v>-7.7844551385738603</v>
      </c>
      <c r="AQ1" s="1">
        <v>-7.7844551390497996</v>
      </c>
      <c r="AR1" s="1">
        <v>-7.7844551388673899</v>
      </c>
      <c r="AS1" s="1">
        <v>-7.78445513849391</v>
      </c>
      <c r="AT1" s="1">
        <v>-7.7844551385944101</v>
      </c>
      <c r="AU1" s="1">
        <v>-7.7844551387923104</v>
      </c>
      <c r="AV1" s="1">
        <v>-7.7844551390843302</v>
      </c>
      <c r="AW1" s="1">
        <v>-7.7844551388276901</v>
      </c>
      <c r="AX1" s="1">
        <v>-7.7844551388083802</v>
      </c>
      <c r="AY1" s="1">
        <v>-7.7844551389242103</v>
      </c>
      <c r="AZ1" s="1">
        <v>-7.7844551387674299</v>
      </c>
      <c r="BA1" s="1">
        <v>-7.7844551390649803</v>
      </c>
      <c r="BB1" s="1">
        <v>-7.78445513892619</v>
      </c>
      <c r="BC1" s="1">
        <v>-7.7844551385952903</v>
      </c>
      <c r="BD1" s="1">
        <v>-7.78445513853947</v>
      </c>
      <c r="BE1" s="1">
        <v>-7.7844551387388101</v>
      </c>
      <c r="BF1" s="1">
        <v>-7.7844551388246099</v>
      </c>
      <c r="BG1" s="1">
        <v>-7.7844551386669796</v>
      </c>
      <c r="BH1" s="1">
        <v>-7.78445513916287</v>
      </c>
      <c r="BI1" s="1">
        <v>-7.7844551388748897</v>
      </c>
      <c r="BJ1" s="1">
        <v>-7.7844551388871199</v>
      </c>
      <c r="BK1" s="1">
        <v>-7.7844551391760701</v>
      </c>
      <c r="BL1" s="1">
        <v>-7.7844551388724801</v>
      </c>
      <c r="BM1" s="1">
        <v>-7.7844551388371697</v>
      </c>
      <c r="BN1" s="1">
        <v>-7.78445513890453</v>
      </c>
      <c r="BO1" s="1">
        <v>-7.7844551387930698</v>
      </c>
      <c r="BP1" s="1">
        <v>-7.7844551389560799</v>
      </c>
      <c r="BQ1" s="1">
        <v>-7.7844551389648897</v>
      </c>
      <c r="BR1" s="1">
        <v>-7.7844551388544003</v>
      </c>
      <c r="BS1" s="1">
        <v>-7.7844551388537901</v>
      </c>
      <c r="BT1" s="1">
        <v>-7.7844551389093404</v>
      </c>
      <c r="BU1" s="1">
        <v>-7.7844551388699896</v>
      </c>
      <c r="BV1" s="1">
        <v>-7.78445513866399</v>
      </c>
      <c r="BW1" s="1">
        <v>-7.7844551384843097</v>
      </c>
      <c r="BX1" s="1">
        <v>-7.7844551389211203</v>
      </c>
      <c r="BY1" s="1">
        <v>-7.7844551389188901</v>
      </c>
      <c r="BZ1" s="1">
        <v>-7.7844551384803902</v>
      </c>
      <c r="CA1" s="1">
        <v>-7.7844551388369396</v>
      </c>
      <c r="CB1" s="1">
        <v>-7.7844551385463703</v>
      </c>
      <c r="CC1" s="1">
        <v>-7.7844551388009302</v>
      </c>
      <c r="CD1" s="1">
        <v>-7.7844551388005696</v>
      </c>
      <c r="CE1" s="1">
        <v>-7.7844551390149599</v>
      </c>
      <c r="CF1" s="1">
        <v>-7.7844551388441303</v>
      </c>
      <c r="CG1" s="1">
        <v>-7.7844551384738496</v>
      </c>
      <c r="CH1" s="1">
        <v>-7.7844551389846401</v>
      </c>
      <c r="CI1" s="1">
        <v>-7.78445513850225</v>
      </c>
      <c r="CJ1" s="1">
        <v>-7.7844551388496503</v>
      </c>
      <c r="CK1" s="1">
        <v>-7.7844551389711896</v>
      </c>
      <c r="CL1" s="1">
        <v>-7.78445513920901</v>
      </c>
      <c r="CM1" s="1">
        <v>-7.7844551388143302</v>
      </c>
      <c r="CN1" s="1">
        <v>-7.7844551389362797</v>
      </c>
      <c r="CO1" s="1">
        <v>-7.7844551387952601</v>
      </c>
      <c r="CP1" s="1">
        <v>-7.7844551389585304</v>
      </c>
      <c r="CQ1" s="1">
        <v>-7.7844551386764698</v>
      </c>
      <c r="CR1" s="1">
        <v>-7.7844551388386103</v>
      </c>
      <c r="CS1" s="1">
        <v>-7.7844551388866803</v>
      </c>
      <c r="CT1" s="1">
        <v>-7.78445513881758</v>
      </c>
      <c r="CU1" s="1">
        <v>-7.7844551386805101</v>
      </c>
      <c r="CV1" s="1">
        <v>-7.7844551386994203</v>
      </c>
    </row>
    <row r="2" spans="1:100" ht="12.75" customHeight="1" x14ac:dyDescent="0.2">
      <c r="A2" s="1">
        <v>-7.8255314562623299</v>
      </c>
      <c r="B2" s="1">
        <v>-7.8255314562574503</v>
      </c>
      <c r="C2" s="1">
        <v>-7.8255314564451099</v>
      </c>
      <c r="D2" s="1">
        <v>-7.8255314560863196</v>
      </c>
      <c r="E2" s="1">
        <v>-7.8255314563083802</v>
      </c>
      <c r="F2" s="1">
        <v>-7.8255314564476297</v>
      </c>
      <c r="G2" s="1">
        <v>-7.8255314563262299</v>
      </c>
      <c r="H2" s="1">
        <v>-7.8255314559919498</v>
      </c>
      <c r="I2" s="1">
        <v>-7.82553145622082</v>
      </c>
      <c r="J2" s="1">
        <v>-7.8255314562734002</v>
      </c>
      <c r="K2" s="1">
        <v>-7.82553145626418</v>
      </c>
      <c r="L2" s="1">
        <v>-7.8255314563514302</v>
      </c>
      <c r="M2" s="1">
        <v>-7.8255314562973597</v>
      </c>
      <c r="N2" s="1">
        <v>-7.8255314563592604</v>
      </c>
      <c r="O2" s="1">
        <v>-7.8255314562198599</v>
      </c>
      <c r="P2" s="1">
        <v>-7.8255314564429996</v>
      </c>
      <c r="Q2" s="1">
        <v>-7.8255314559663303</v>
      </c>
      <c r="R2" s="1">
        <v>-7.8255314562795801</v>
      </c>
      <c r="S2" s="1">
        <v>-7.8255314562859404</v>
      </c>
      <c r="T2" s="1">
        <v>-7.8255314563457299</v>
      </c>
      <c r="U2" s="1">
        <v>-7.8255314563238896</v>
      </c>
      <c r="V2" s="1">
        <v>-7.8255314562380498</v>
      </c>
      <c r="W2" s="1">
        <v>-7.8255314561976599</v>
      </c>
      <c r="X2" s="1">
        <v>-7.82553145610136</v>
      </c>
      <c r="Y2" s="1">
        <v>-7.8255314562544198</v>
      </c>
      <c r="Z2" s="1">
        <v>-7.8255314561309</v>
      </c>
      <c r="AA2" s="1">
        <v>-7.8255314563367602</v>
      </c>
      <c r="AB2" s="1">
        <v>-7.8255314562643399</v>
      </c>
      <c r="AC2" s="1">
        <v>-7.8255314561977602</v>
      </c>
      <c r="AD2" s="1">
        <v>-7.82553145622785</v>
      </c>
      <c r="AE2" s="1">
        <v>-7.8255314563629401</v>
      </c>
      <c r="AF2" s="1">
        <v>-7.8255314562820901</v>
      </c>
      <c r="AG2" s="1">
        <v>-7.8255314563352298</v>
      </c>
      <c r="AH2" s="1">
        <v>-7.8255314560117899</v>
      </c>
      <c r="AI2" s="1">
        <v>-7.8255314561677096</v>
      </c>
      <c r="AJ2" s="1">
        <v>-7.8255314561207401</v>
      </c>
      <c r="AK2" s="1">
        <v>-7.8255314560214302</v>
      </c>
      <c r="AL2" s="1">
        <v>-7.8255314561632696</v>
      </c>
      <c r="AM2" s="1">
        <v>-7.8255314562977896</v>
      </c>
      <c r="AN2" s="1">
        <v>-7.8255314563197</v>
      </c>
      <c r="AO2" s="1">
        <v>-7.8255314562594496</v>
      </c>
      <c r="AP2" s="1">
        <v>-7.8255314560922198</v>
      </c>
      <c r="AQ2" s="1">
        <v>-7.8255314563703999</v>
      </c>
      <c r="AR2" s="1">
        <v>-7.8255314562465399</v>
      </c>
      <c r="AS2" s="1">
        <v>-7.8255314560349403</v>
      </c>
      <c r="AT2" s="1">
        <v>-7.8255314560998404</v>
      </c>
      <c r="AU2" s="1">
        <v>-7.8255314561962397</v>
      </c>
      <c r="AV2" s="1">
        <v>-7.8255314563941099</v>
      </c>
      <c r="AW2" s="1">
        <v>-7.8255314562292604</v>
      </c>
      <c r="AX2" s="1">
        <v>-7.82553145620499</v>
      </c>
      <c r="AY2" s="1">
        <v>-7.8255314562764999</v>
      </c>
      <c r="AZ2" s="1">
        <v>-7.8255314561917499</v>
      </c>
      <c r="BA2" s="1">
        <v>-7.8255314563733398</v>
      </c>
      <c r="BB2" s="1">
        <v>-7.8255314562843798</v>
      </c>
      <c r="BC2" s="1">
        <v>-7.8255314561113503</v>
      </c>
      <c r="BD2" s="1">
        <v>-7.8255314560735298</v>
      </c>
      <c r="BE2" s="1">
        <v>-7.8255314561801699</v>
      </c>
      <c r="BF2" s="1">
        <v>-7.8255314562280001</v>
      </c>
      <c r="BG2" s="1">
        <v>-7.8255314561429001</v>
      </c>
      <c r="BH2" s="1">
        <v>-7.8255314564126301</v>
      </c>
      <c r="BI2" s="1">
        <v>-7.8255314562560496</v>
      </c>
      <c r="BJ2" s="1">
        <v>-7.8255314562668703</v>
      </c>
      <c r="BK2" s="1">
        <v>-7.82553145644893</v>
      </c>
      <c r="BL2" s="1">
        <v>-7.8255314562527003</v>
      </c>
      <c r="BM2" s="1">
        <v>-7.82553145622248</v>
      </c>
      <c r="BN2" s="1">
        <v>-7.8255314562713902</v>
      </c>
      <c r="BO2" s="1">
        <v>-7.8255314562274396</v>
      </c>
      <c r="BP2" s="1">
        <v>-7.8255314563237404</v>
      </c>
      <c r="BQ2" s="1">
        <v>-7.8255314562988403</v>
      </c>
      <c r="BR2" s="1">
        <v>-7.8255314562600198</v>
      </c>
      <c r="BS2" s="1">
        <v>-7.8255314562398599</v>
      </c>
      <c r="BT2" s="1">
        <v>-7.8255314562699496</v>
      </c>
      <c r="BU2" s="1">
        <v>-7.8255314562513796</v>
      </c>
      <c r="BV2" s="1">
        <v>-7.8255314561395197</v>
      </c>
      <c r="BW2" s="1">
        <v>-7.8255314560086298</v>
      </c>
      <c r="BX2" s="1">
        <v>-7.8255314562676004</v>
      </c>
      <c r="BY2" s="1">
        <v>-7.82553145628561</v>
      </c>
      <c r="BZ2" s="1">
        <v>-7.8255314560298599</v>
      </c>
      <c r="CA2" s="1">
        <v>-7.8255314562230698</v>
      </c>
      <c r="CB2" s="1">
        <v>-7.82553145604727</v>
      </c>
      <c r="CC2" s="1">
        <v>-7.82553145619445</v>
      </c>
      <c r="CD2" s="1">
        <v>-7.8255314562133904</v>
      </c>
      <c r="CE2" s="1">
        <v>-7.8255314563415004</v>
      </c>
      <c r="CF2" s="1">
        <v>-7.8255314562242102</v>
      </c>
      <c r="CG2" s="1">
        <v>-7.8255314560300704</v>
      </c>
      <c r="CH2" s="1">
        <v>-7.8255314563200402</v>
      </c>
      <c r="CI2" s="1">
        <v>-7.8255314560341702</v>
      </c>
      <c r="CJ2" s="1">
        <v>-7.8255314562423699</v>
      </c>
      <c r="CK2" s="1">
        <v>-7.8255314563070497</v>
      </c>
      <c r="CL2" s="1">
        <v>-7.8255314564802898</v>
      </c>
      <c r="CM2" s="1">
        <v>-7.8255314562185898</v>
      </c>
      <c r="CN2" s="1">
        <v>-7.8255314562989398</v>
      </c>
      <c r="CO2" s="1">
        <v>-7.8255314562101699</v>
      </c>
      <c r="CP2" s="1">
        <v>-7.8255314563236604</v>
      </c>
      <c r="CQ2" s="1">
        <v>-7.82553145615279</v>
      </c>
      <c r="CR2" s="1">
        <v>-7.8255314562334402</v>
      </c>
      <c r="CS2" s="1">
        <v>-7.8255314562677496</v>
      </c>
      <c r="CT2" s="1">
        <v>-7.82553145622866</v>
      </c>
      <c r="CU2" s="1">
        <v>-7.8255314561437999</v>
      </c>
      <c r="CV2" s="1">
        <v>-7.8255314561793501</v>
      </c>
    </row>
    <row r="3" spans="1:100" ht="12.75" customHeight="1" x14ac:dyDescent="0.2">
      <c r="A3" s="1">
        <v>-7.8524246265616</v>
      </c>
      <c r="B3" s="1">
        <v>-7.8524246265598601</v>
      </c>
      <c r="C3" s="1">
        <v>-7.8524246267092002</v>
      </c>
      <c r="D3" s="1">
        <v>-7.8524246264283803</v>
      </c>
      <c r="E3" s="1">
        <v>-7.8524246265982303</v>
      </c>
      <c r="F3" s="1">
        <v>-7.8524246267131499</v>
      </c>
      <c r="G3" s="1">
        <v>-7.8524246266290403</v>
      </c>
      <c r="H3" s="1">
        <v>-7.8524246263477799</v>
      </c>
      <c r="I3" s="1">
        <v>-7.8524246265312403</v>
      </c>
      <c r="J3" s="1">
        <v>-7.8524246265807296</v>
      </c>
      <c r="K3" s="1">
        <v>-7.8524246265650799</v>
      </c>
      <c r="L3" s="1">
        <v>-7.8524246266322004</v>
      </c>
      <c r="M3" s="1">
        <v>-7.8524246265940496</v>
      </c>
      <c r="N3" s="1">
        <v>-7.8524246266405404</v>
      </c>
      <c r="O3" s="1">
        <v>-7.8524246265370001</v>
      </c>
      <c r="P3" s="1">
        <v>-7.8524246267091398</v>
      </c>
      <c r="Q3" s="1">
        <v>-7.8524246263427901</v>
      </c>
      <c r="R3" s="1">
        <v>-7.8524246265741997</v>
      </c>
      <c r="S3" s="1">
        <v>-7.8524246265789204</v>
      </c>
      <c r="T3" s="1">
        <v>-7.8524246266394</v>
      </c>
      <c r="U3" s="1">
        <v>-7.85242462662129</v>
      </c>
      <c r="V3" s="1">
        <v>-7.8524246265463802</v>
      </c>
      <c r="W3" s="1">
        <v>-7.8524246265100404</v>
      </c>
      <c r="X3" s="1">
        <v>-7.8524246264355302</v>
      </c>
      <c r="Y3" s="1">
        <v>-7.8524246265579301</v>
      </c>
      <c r="Z3" s="1">
        <v>-7.8524246264675002</v>
      </c>
      <c r="AA3" s="1">
        <v>-7.8524246266189399</v>
      </c>
      <c r="AB3" s="1">
        <v>-7.8524246265653099</v>
      </c>
      <c r="AC3" s="1">
        <v>-7.8524246265036997</v>
      </c>
      <c r="AD3" s="1">
        <v>-7.8524246265401603</v>
      </c>
      <c r="AE3" s="1">
        <v>-7.8524246266508602</v>
      </c>
      <c r="AF3" s="1">
        <v>-7.8524246265838098</v>
      </c>
      <c r="AG3" s="1">
        <v>-7.8524246266182001</v>
      </c>
      <c r="AH3" s="1">
        <v>-7.8524246263647699</v>
      </c>
      <c r="AI3" s="1">
        <v>-7.8524246264900199</v>
      </c>
      <c r="AJ3" s="1">
        <v>-7.8524246264610396</v>
      </c>
      <c r="AK3" s="1">
        <v>-7.8524246263696602</v>
      </c>
      <c r="AL3" s="1">
        <v>-7.8524246264864699</v>
      </c>
      <c r="AM3" s="1">
        <v>-7.85242462659658</v>
      </c>
      <c r="AN3" s="1">
        <v>-7.8524246266113096</v>
      </c>
      <c r="AO3" s="1">
        <v>-7.8524246265692099</v>
      </c>
      <c r="AP3" s="1">
        <v>-7.8524246264330602</v>
      </c>
      <c r="AQ3" s="1">
        <v>-7.8524246266510103</v>
      </c>
      <c r="AR3" s="1">
        <v>-7.8524246265509801</v>
      </c>
      <c r="AS3" s="1">
        <v>-7.8524246263825699</v>
      </c>
      <c r="AT3" s="1">
        <v>-7.8524246264419499</v>
      </c>
      <c r="AU3" s="1">
        <v>-7.8524246265024402</v>
      </c>
      <c r="AV3" s="1">
        <v>-7.8524246266687898</v>
      </c>
      <c r="AW3" s="1">
        <v>-7.85242462654191</v>
      </c>
      <c r="AX3" s="1">
        <v>-7.8524246265141402</v>
      </c>
      <c r="AY3" s="1">
        <v>-7.8524246265730699</v>
      </c>
      <c r="AZ3" s="1">
        <v>-7.8524246265123701</v>
      </c>
      <c r="BA3" s="1">
        <v>-7.8524246266487099</v>
      </c>
      <c r="BB3" s="1">
        <v>-7.8524246265895599</v>
      </c>
      <c r="BC3" s="1">
        <v>-7.8524246264632396</v>
      </c>
      <c r="BD3" s="1">
        <v>-7.8524246264209498</v>
      </c>
      <c r="BE3" s="1">
        <v>-7.8524246265028799</v>
      </c>
      <c r="BF3" s="1">
        <v>-7.8524246265385704</v>
      </c>
      <c r="BG3" s="1">
        <v>-7.8524246264728097</v>
      </c>
      <c r="BH3" s="1">
        <v>-7.8524246266760098</v>
      </c>
      <c r="BI3" s="1">
        <v>-7.85242462655859</v>
      </c>
      <c r="BJ3" s="1">
        <v>-7.8524246265704596</v>
      </c>
      <c r="BK3" s="1">
        <v>-7.8524246267096904</v>
      </c>
      <c r="BL3" s="1">
        <v>-7.8524246265570099</v>
      </c>
      <c r="BM3" s="1">
        <v>-7.8524246265347903</v>
      </c>
      <c r="BN3" s="1">
        <v>-7.85242462656913</v>
      </c>
      <c r="BO3" s="1">
        <v>-7.8524246265472497</v>
      </c>
      <c r="BP3" s="1">
        <v>-7.8524246266245399</v>
      </c>
      <c r="BQ3" s="1">
        <v>-7.85242462658797</v>
      </c>
      <c r="BR3" s="1">
        <v>-7.8524246265716098</v>
      </c>
      <c r="BS3" s="1">
        <v>-7.8524246265472204</v>
      </c>
      <c r="BT3" s="1">
        <v>-7.8524246265690802</v>
      </c>
      <c r="BU3" s="1">
        <v>-7.8524246265561102</v>
      </c>
      <c r="BV3" s="1">
        <v>-7.8524246264608601</v>
      </c>
      <c r="BW3" s="1">
        <v>-7.8524246263574797</v>
      </c>
      <c r="BX3" s="1">
        <v>-7.8524246265659396</v>
      </c>
      <c r="BY3" s="1">
        <v>-7.8524246265897997</v>
      </c>
      <c r="BZ3" s="1">
        <v>-7.8524246263811097</v>
      </c>
      <c r="CA3" s="1">
        <v>-7.8524246265246003</v>
      </c>
      <c r="CB3" s="1">
        <v>-7.8524246263836304</v>
      </c>
      <c r="CC3" s="1">
        <v>-7.8524246264991904</v>
      </c>
      <c r="CD3" s="1">
        <v>-7.8524246265284399</v>
      </c>
      <c r="CE3" s="1">
        <v>-7.8524246266251199</v>
      </c>
      <c r="CF3" s="1">
        <v>-7.8524246265355497</v>
      </c>
      <c r="CG3" s="1">
        <v>-7.8524246263827404</v>
      </c>
      <c r="CH3" s="1">
        <v>-7.8524246266073003</v>
      </c>
      <c r="CI3" s="1">
        <v>-7.8524246263828497</v>
      </c>
      <c r="CJ3" s="1">
        <v>-7.8524246265492801</v>
      </c>
      <c r="CK3" s="1">
        <v>-7.8524246265965303</v>
      </c>
      <c r="CL3" s="1">
        <v>-7.8524246267378004</v>
      </c>
      <c r="CM3" s="1">
        <v>-7.8524246265325699</v>
      </c>
      <c r="CN3" s="1">
        <v>-7.85242462660326</v>
      </c>
      <c r="CO3" s="1">
        <v>-7.8524246265263002</v>
      </c>
      <c r="CP3" s="1">
        <v>-7.8524246266187596</v>
      </c>
      <c r="CQ3" s="1">
        <v>-7.8524246264824598</v>
      </c>
      <c r="CR3" s="1">
        <v>-7.8524246265391699</v>
      </c>
      <c r="CS3" s="1">
        <v>-7.8524246265783901</v>
      </c>
      <c r="CT3" s="1">
        <v>-7.85242462653851</v>
      </c>
      <c r="CU3" s="1">
        <v>-7.8524246264720698</v>
      </c>
      <c r="CV3" s="1">
        <v>-7.8524246265173101</v>
      </c>
    </row>
    <row r="4" spans="1:100" ht="12.75" customHeight="1" x14ac:dyDescent="0.2">
      <c r="A4" s="1">
        <v>-7.8691328267195102</v>
      </c>
      <c r="B4" s="1">
        <v>-7.8691328267195599</v>
      </c>
      <c r="C4" s="1">
        <v>-7.8691328268643197</v>
      </c>
      <c r="D4" s="1">
        <v>-7.8691328265944698</v>
      </c>
      <c r="E4" s="1">
        <v>-7.8691328267560596</v>
      </c>
      <c r="F4" s="1">
        <v>-7.8691328268704703</v>
      </c>
      <c r="G4" s="1">
        <v>-7.8691328267880101</v>
      </c>
      <c r="H4" s="1">
        <v>-7.8691328265099099</v>
      </c>
      <c r="I4" s="1">
        <v>-7.8691328266910299</v>
      </c>
      <c r="J4" s="1">
        <v>-7.8691328267405201</v>
      </c>
      <c r="K4" s="1">
        <v>-7.8691328267215903</v>
      </c>
      <c r="L4" s="1">
        <v>-7.86913282679176</v>
      </c>
      <c r="M4" s="1">
        <v>-7.8691328267513097</v>
      </c>
      <c r="N4" s="1">
        <v>-7.8691328267980101</v>
      </c>
      <c r="O4" s="1">
        <v>-7.8691328267020397</v>
      </c>
      <c r="P4" s="1">
        <v>-7.8691328268575296</v>
      </c>
      <c r="Q4" s="1">
        <v>-7.8691328265113301</v>
      </c>
      <c r="R4" s="1">
        <v>-7.8691328267264504</v>
      </c>
      <c r="S4" s="1">
        <v>-7.8691328267358696</v>
      </c>
      <c r="T4" s="1">
        <v>-7.86913282679701</v>
      </c>
      <c r="U4" s="1">
        <v>-7.8691328267810299</v>
      </c>
      <c r="V4" s="1">
        <v>-7.8691328267064602</v>
      </c>
      <c r="W4" s="1">
        <v>-7.8691328266682303</v>
      </c>
      <c r="X4" s="1">
        <v>-7.8691328266013798</v>
      </c>
      <c r="Y4" s="1">
        <v>-7.8691328267182801</v>
      </c>
      <c r="Z4" s="1">
        <v>-7.8691328266340097</v>
      </c>
      <c r="AA4" s="1">
        <v>-7.8691328267760596</v>
      </c>
      <c r="AB4" s="1">
        <v>-7.8691328267239697</v>
      </c>
      <c r="AC4" s="1">
        <v>-7.8691328266569496</v>
      </c>
      <c r="AD4" s="1">
        <v>-7.8691328267032503</v>
      </c>
      <c r="AE4" s="1">
        <v>-7.8691328268078102</v>
      </c>
      <c r="AF4" s="1">
        <v>-7.8691328267447096</v>
      </c>
      <c r="AG4" s="1">
        <v>-7.8691328267746803</v>
      </c>
      <c r="AH4" s="1">
        <v>-7.8691328265307199</v>
      </c>
      <c r="AI4" s="1">
        <v>-7.8691328266524296</v>
      </c>
      <c r="AJ4" s="1">
        <v>-7.8691328266270402</v>
      </c>
      <c r="AK4" s="1">
        <v>-7.8691328265326899</v>
      </c>
      <c r="AL4" s="1">
        <v>-7.8691328266429101</v>
      </c>
      <c r="AM4" s="1">
        <v>-7.8691328267542202</v>
      </c>
      <c r="AN4" s="1">
        <v>-7.8691328267663598</v>
      </c>
      <c r="AO4" s="1">
        <v>-7.8691328267392304</v>
      </c>
      <c r="AP4" s="1">
        <v>-7.8691328265964504</v>
      </c>
      <c r="AQ4" s="1">
        <v>-7.8691328268041296</v>
      </c>
      <c r="AR4" s="1">
        <v>-7.8691328267100902</v>
      </c>
      <c r="AS4" s="1">
        <v>-7.8691328265359299</v>
      </c>
      <c r="AT4" s="1">
        <v>-7.8691328266025602</v>
      </c>
      <c r="AU4" s="1">
        <v>-7.86913282665442</v>
      </c>
      <c r="AV4" s="1">
        <v>-7.8691328268230603</v>
      </c>
      <c r="AW4" s="1">
        <v>-7.8691328267052398</v>
      </c>
      <c r="AX4" s="1">
        <v>-7.8691328266756697</v>
      </c>
      <c r="AY4" s="1">
        <v>-7.86913282673176</v>
      </c>
      <c r="AZ4" s="1">
        <v>-7.8691328266746297</v>
      </c>
      <c r="BA4" s="1">
        <v>-7.8691328268012199</v>
      </c>
      <c r="BB4" s="1">
        <v>-7.8691328267555196</v>
      </c>
      <c r="BC4" s="1">
        <v>-7.8691328266417599</v>
      </c>
      <c r="BD4" s="1">
        <v>-7.8691328265858198</v>
      </c>
      <c r="BE4" s="1">
        <v>-7.8691328266675002</v>
      </c>
      <c r="BF4" s="1">
        <v>-7.8691328266959397</v>
      </c>
      <c r="BG4" s="1">
        <v>-7.8691328266367098</v>
      </c>
      <c r="BH4" s="1">
        <v>-7.86913282683253</v>
      </c>
      <c r="BI4" s="1">
        <v>-7.8691328267119696</v>
      </c>
      <c r="BJ4" s="1">
        <v>-7.8691328267321401</v>
      </c>
      <c r="BK4" s="1">
        <v>-7.8691328268621401</v>
      </c>
      <c r="BL4" s="1">
        <v>-7.8691328267168004</v>
      </c>
      <c r="BM4" s="1">
        <v>-7.86913282670199</v>
      </c>
      <c r="BN4" s="1">
        <v>-7.8691328267256404</v>
      </c>
      <c r="BO4" s="1">
        <v>-7.86913282670998</v>
      </c>
      <c r="BP4" s="1">
        <v>-7.8691328267833498</v>
      </c>
      <c r="BQ4" s="1">
        <v>-7.8691328267434102</v>
      </c>
      <c r="BR4" s="1">
        <v>-7.8691328267294898</v>
      </c>
      <c r="BS4" s="1">
        <v>-7.8691328267088299</v>
      </c>
      <c r="BT4" s="1">
        <v>-7.8691328267304197</v>
      </c>
      <c r="BU4" s="1">
        <v>-7.8691328267160401</v>
      </c>
      <c r="BV4" s="1">
        <v>-7.8691328266110299</v>
      </c>
      <c r="BW4" s="1">
        <v>-7.8691328265191602</v>
      </c>
      <c r="BX4" s="1">
        <v>-7.8691328267247496</v>
      </c>
      <c r="BY4" s="1">
        <v>-7.8691328267492899</v>
      </c>
      <c r="BZ4" s="1">
        <v>-7.8691328265363696</v>
      </c>
      <c r="CA4" s="1">
        <v>-7.8691328266800697</v>
      </c>
      <c r="CB4" s="1">
        <v>-7.8691328265416303</v>
      </c>
      <c r="CC4" s="1">
        <v>-7.8691328266511</v>
      </c>
      <c r="CD4" s="1">
        <v>-7.8691328266887997</v>
      </c>
      <c r="CE4" s="1">
        <v>-7.8691328267753704</v>
      </c>
      <c r="CF4" s="1">
        <v>-7.8691328267022298</v>
      </c>
      <c r="CG4" s="1">
        <v>-7.8691328265382303</v>
      </c>
      <c r="CH4" s="1">
        <v>-7.8691328267663296</v>
      </c>
      <c r="CI4" s="1">
        <v>-7.8691328265390599</v>
      </c>
      <c r="CJ4" s="1">
        <v>-7.8691328267052096</v>
      </c>
      <c r="CK4" s="1">
        <v>-7.8691328267525398</v>
      </c>
      <c r="CL4" s="1">
        <v>-7.86913282688562</v>
      </c>
      <c r="CM4" s="1">
        <v>-7.8691328266965996</v>
      </c>
      <c r="CN4" s="1">
        <v>-7.8691328267647798</v>
      </c>
      <c r="CO4" s="1">
        <v>-7.8691328266874496</v>
      </c>
      <c r="CP4" s="1">
        <v>-7.8691328267701603</v>
      </c>
      <c r="CQ4" s="1">
        <v>-7.8691328266480003</v>
      </c>
      <c r="CR4" s="1">
        <v>-7.8691328266984701</v>
      </c>
      <c r="CS4" s="1">
        <v>-7.8691328267449903</v>
      </c>
      <c r="CT4" s="1">
        <v>-7.8691328266978804</v>
      </c>
      <c r="CU4" s="1">
        <v>-7.8691328266312199</v>
      </c>
      <c r="CV4" s="1">
        <v>-7.8691328266851297</v>
      </c>
    </row>
    <row r="5" spans="1:100" ht="12.75" customHeight="1" x14ac:dyDescent="0.2">
      <c r="A5" s="1">
        <v>-7.8784454667379302</v>
      </c>
      <c r="B5" s="1">
        <v>-7.8784454667390502</v>
      </c>
      <c r="C5" s="1">
        <v>-7.8784454668977801</v>
      </c>
      <c r="D5" s="1">
        <v>-7.8784454666113</v>
      </c>
      <c r="E5" s="1">
        <v>-7.8784454667784898</v>
      </c>
      <c r="F5" s="1">
        <v>-7.8784454669053696</v>
      </c>
      <c r="G5" s="1">
        <v>-7.8784454668057897</v>
      </c>
      <c r="H5" s="1">
        <v>-7.87844546651045</v>
      </c>
      <c r="I5" s="1">
        <v>-7.8784454667094499</v>
      </c>
      <c r="J5" s="1">
        <v>-7.8784454667551396</v>
      </c>
      <c r="K5" s="1">
        <v>-7.8784454667367498</v>
      </c>
      <c r="L5" s="1">
        <v>-7.8784454668254202</v>
      </c>
      <c r="M5" s="1">
        <v>-7.8784454667696204</v>
      </c>
      <c r="N5" s="1">
        <v>-7.8784454668256201</v>
      </c>
      <c r="O5" s="1">
        <v>-7.8784454667233303</v>
      </c>
      <c r="P5" s="1">
        <v>-7.8784454668781798</v>
      </c>
      <c r="Q5" s="1">
        <v>-7.8784454665105397</v>
      </c>
      <c r="R5" s="1">
        <v>-7.8784454667363297</v>
      </c>
      <c r="S5" s="1">
        <v>-7.8784454667545099</v>
      </c>
      <c r="T5" s="1">
        <v>-7.8784454668172099</v>
      </c>
      <c r="U5" s="1">
        <v>-7.8784454668029396</v>
      </c>
      <c r="V5" s="1">
        <v>-7.8784454667249397</v>
      </c>
      <c r="W5" s="1">
        <v>-7.8784454666826198</v>
      </c>
      <c r="X5" s="1">
        <v>-7.8784454666169301</v>
      </c>
      <c r="Y5" s="1">
        <v>-7.87844546673817</v>
      </c>
      <c r="Z5" s="1">
        <v>-7.8784454666533899</v>
      </c>
      <c r="AA5" s="1">
        <v>-7.8784454668013799</v>
      </c>
      <c r="AB5" s="1">
        <v>-7.87844546674261</v>
      </c>
      <c r="AC5" s="1">
        <v>-7.8784454666630896</v>
      </c>
      <c r="AD5" s="1">
        <v>-7.8784454667232202</v>
      </c>
      <c r="AE5" s="1">
        <v>-7.8784454668302404</v>
      </c>
      <c r="AF5" s="1">
        <v>-7.8784454667666699</v>
      </c>
      <c r="AG5" s="1">
        <v>-7.8784454667988104</v>
      </c>
      <c r="AH5" s="1">
        <v>-7.8784454665395698</v>
      </c>
      <c r="AI5" s="1">
        <v>-7.8784454666722201</v>
      </c>
      <c r="AJ5" s="1">
        <v>-7.8784454666419501</v>
      </c>
      <c r="AK5" s="1">
        <v>-7.8784454665389498</v>
      </c>
      <c r="AL5" s="1">
        <v>-7.87844546664983</v>
      </c>
      <c r="AM5" s="1">
        <v>-7.8784454667727903</v>
      </c>
      <c r="AN5" s="1">
        <v>-7.8784454667838597</v>
      </c>
      <c r="AO5" s="1">
        <v>-7.87844546677516</v>
      </c>
      <c r="AP5" s="1">
        <v>-7.8784454666097599</v>
      </c>
      <c r="AQ5" s="1">
        <v>-7.8784454668243704</v>
      </c>
      <c r="AR5" s="1">
        <v>-7.8784454667265704</v>
      </c>
      <c r="AS5" s="1">
        <v>-7.8784454665263199</v>
      </c>
      <c r="AT5" s="1">
        <v>-7.8784454666067898</v>
      </c>
      <c r="AU5" s="1">
        <v>-7.8784454666591603</v>
      </c>
      <c r="AV5" s="1">
        <v>-7.8784454668514101</v>
      </c>
      <c r="AW5" s="1">
        <v>-7.8784454667265198</v>
      </c>
      <c r="AX5" s="1">
        <v>-7.8784454666962302</v>
      </c>
      <c r="AY5" s="1">
        <v>-7.8784454667521704</v>
      </c>
      <c r="AZ5" s="1">
        <v>-7.87844546668898</v>
      </c>
      <c r="BA5" s="1">
        <v>-7.8784454668239903</v>
      </c>
      <c r="BB5" s="1">
        <v>-7.8784454667845196</v>
      </c>
      <c r="BC5" s="1">
        <v>-7.8784454666719004</v>
      </c>
      <c r="BD5" s="1">
        <v>-7.8784454665980199</v>
      </c>
      <c r="BE5" s="1">
        <v>-7.87844546668906</v>
      </c>
      <c r="BF5" s="1">
        <v>-7.8784454667083201</v>
      </c>
      <c r="BG5" s="1">
        <v>-7.8784454666546102</v>
      </c>
      <c r="BH5" s="1">
        <v>-7.87844546686736</v>
      </c>
      <c r="BI5" s="1">
        <v>-7.8784454667209802</v>
      </c>
      <c r="BJ5" s="1">
        <v>-7.8784454667563297</v>
      </c>
      <c r="BK5" s="1">
        <v>-7.8784454668946804</v>
      </c>
      <c r="BL5" s="1">
        <v>-7.8784454667352799</v>
      </c>
      <c r="BM5" s="1">
        <v>-7.8784454667311499</v>
      </c>
      <c r="BN5" s="1">
        <v>-7.8784454667423596</v>
      </c>
      <c r="BO5" s="1">
        <v>-7.8784454667286301</v>
      </c>
      <c r="BP5" s="1">
        <v>-7.8784454668055304</v>
      </c>
      <c r="BQ5" s="1">
        <v>-7.8784454667620603</v>
      </c>
      <c r="BR5" s="1">
        <v>-7.8784454667414296</v>
      </c>
      <c r="BS5" s="1">
        <v>-7.8784454667287003</v>
      </c>
      <c r="BT5" s="1">
        <v>-7.8784454667556396</v>
      </c>
      <c r="BU5" s="1">
        <v>-7.8784454667346404</v>
      </c>
      <c r="BV5" s="1">
        <v>-7.8784454666122503</v>
      </c>
      <c r="BW5" s="1">
        <v>-7.8784454665218302</v>
      </c>
      <c r="BX5" s="1">
        <v>-7.8784454667439698</v>
      </c>
      <c r="BY5" s="1">
        <v>-7.8784454667682198</v>
      </c>
      <c r="BZ5" s="1">
        <v>-7.8784454665285404</v>
      </c>
      <c r="CA5" s="1">
        <v>-7.8784454666952204</v>
      </c>
      <c r="CB5" s="1">
        <v>-7.87844546654427</v>
      </c>
      <c r="CC5" s="1">
        <v>-7.8784454666557204</v>
      </c>
      <c r="CD5" s="1">
        <v>-7.8784454667035604</v>
      </c>
      <c r="CE5" s="1">
        <v>-7.8784454667876096</v>
      </c>
      <c r="CF5" s="1">
        <v>-7.8784454667290902</v>
      </c>
      <c r="CG5" s="1">
        <v>-7.8784454665309402</v>
      </c>
      <c r="CH5" s="1">
        <v>-7.8784454667940098</v>
      </c>
      <c r="CI5" s="1">
        <v>-7.8784454665329502</v>
      </c>
      <c r="CJ5" s="1">
        <v>-7.8784454667171797</v>
      </c>
      <c r="CK5" s="1">
        <v>-7.87844546677242</v>
      </c>
      <c r="CL5" s="1">
        <v>-7.87844546691238</v>
      </c>
      <c r="CM5" s="1">
        <v>-7.8784454667194401</v>
      </c>
      <c r="CN5" s="1">
        <v>-7.8784454667861397</v>
      </c>
      <c r="CO5" s="1">
        <v>-7.8784454667028401</v>
      </c>
      <c r="CP5" s="1">
        <v>-7.87844546677883</v>
      </c>
      <c r="CQ5" s="1">
        <v>-7.8784454666698398</v>
      </c>
      <c r="CR5" s="1">
        <v>-7.8784454667183503</v>
      </c>
      <c r="CS5" s="1">
        <v>-7.8784454667736599</v>
      </c>
      <c r="CT5" s="1">
        <v>-7.8784454667163999</v>
      </c>
      <c r="CU5" s="1">
        <v>-7.87844546663794</v>
      </c>
      <c r="CV5" s="1">
        <v>-7.8784454667038704</v>
      </c>
    </row>
    <row r="6" spans="1:100" ht="12.75" customHeight="1" x14ac:dyDescent="0.2">
      <c r="A6" s="1">
        <v>-7.8823529705564601</v>
      </c>
      <c r="B6" s="1">
        <v>-7.8823529705582001</v>
      </c>
      <c r="C6" s="1">
        <v>-7.8823529707420503</v>
      </c>
      <c r="D6" s="1">
        <v>-7.8823529704267701</v>
      </c>
      <c r="E6" s="1">
        <v>-7.8823529706037103</v>
      </c>
      <c r="F6" s="1">
        <v>-7.8823529707509303</v>
      </c>
      <c r="G6" s="1">
        <v>-7.8823529706235798</v>
      </c>
      <c r="H6" s="1">
        <v>-7.8823529703001496</v>
      </c>
      <c r="I6" s="1">
        <v>-7.8823529705279496</v>
      </c>
      <c r="J6" s="1">
        <v>-7.8823529705659601</v>
      </c>
      <c r="K6" s="1">
        <v>-7.8823529705505102</v>
      </c>
      <c r="L6" s="1">
        <v>-7.8823529706695696</v>
      </c>
      <c r="M6" s="1">
        <v>-7.8823529705888697</v>
      </c>
      <c r="N6" s="1">
        <v>-7.8823529706592002</v>
      </c>
      <c r="O6" s="1">
        <v>-7.8823529705438897</v>
      </c>
      <c r="P6" s="1">
        <v>-7.8823529707053597</v>
      </c>
      <c r="Q6" s="1">
        <v>-7.8823529702940904</v>
      </c>
      <c r="R6" s="1">
        <v>-7.8823529705430202</v>
      </c>
      <c r="S6" s="1">
        <v>-7.8823529705736899</v>
      </c>
      <c r="T6" s="1">
        <v>-7.8823529706393796</v>
      </c>
      <c r="U6" s="1">
        <v>-7.8823529706272097</v>
      </c>
      <c r="V6" s="1">
        <v>-7.8823529705446598</v>
      </c>
      <c r="W6" s="1">
        <v>-7.88235297049492</v>
      </c>
      <c r="X6" s="1">
        <v>-7.88235297042855</v>
      </c>
      <c r="Y6" s="1">
        <v>-7.8823529705575801</v>
      </c>
      <c r="Z6" s="1">
        <v>-7.8823529704718602</v>
      </c>
      <c r="AA6" s="1">
        <v>-7.8823529706306603</v>
      </c>
      <c r="AB6" s="1">
        <v>-7.88235297056106</v>
      </c>
      <c r="AC6" s="1">
        <v>-7.8823529704632298</v>
      </c>
      <c r="AD6" s="1">
        <v>-7.8823529705418904</v>
      </c>
      <c r="AE6" s="1">
        <v>-7.8823529706570197</v>
      </c>
      <c r="AF6" s="1">
        <v>-7.8823529705900199</v>
      </c>
      <c r="AG6" s="1">
        <v>-7.8823529706265196</v>
      </c>
      <c r="AH6" s="1">
        <v>-7.8823529703404001</v>
      </c>
      <c r="AI6" s="1">
        <v>-7.8823529704927102</v>
      </c>
      <c r="AJ6" s="1">
        <v>-7.8823529704534403</v>
      </c>
      <c r="AK6" s="1">
        <v>-7.8823529703369797</v>
      </c>
      <c r="AL6" s="1">
        <v>-7.8823529704526702</v>
      </c>
      <c r="AM6" s="1">
        <v>-7.8823529705922404</v>
      </c>
      <c r="AN6" s="1">
        <v>-7.8823529706026196</v>
      </c>
      <c r="AO6" s="1">
        <v>-7.8823529706194204</v>
      </c>
      <c r="AP6" s="1">
        <v>-7.8823529704200697</v>
      </c>
      <c r="AQ6" s="1">
        <v>-7.88235297064801</v>
      </c>
      <c r="AR6" s="1">
        <v>-7.88235297054044</v>
      </c>
      <c r="AS6" s="1">
        <v>-7.8823529703046997</v>
      </c>
      <c r="AT6" s="1">
        <v>-7.8823529704041304</v>
      </c>
      <c r="AU6" s="1">
        <v>-7.8823529704579798</v>
      </c>
      <c r="AV6" s="1">
        <v>-7.8823529706897197</v>
      </c>
      <c r="AW6" s="1">
        <v>-7.8823529705480597</v>
      </c>
      <c r="AX6" s="1">
        <v>-7.8823529705176698</v>
      </c>
      <c r="AY6" s="1">
        <v>-7.8823529705736002</v>
      </c>
      <c r="AZ6" s="1">
        <v>-7.8823529704994897</v>
      </c>
      <c r="BA6" s="1">
        <v>-7.8823529706525397</v>
      </c>
      <c r="BB6" s="1">
        <v>-7.8823529706183697</v>
      </c>
      <c r="BC6" s="1">
        <v>-7.8823529705013904</v>
      </c>
      <c r="BD6" s="1">
        <v>-7.8823529704061697</v>
      </c>
      <c r="BE6" s="1">
        <v>-7.8823529705116204</v>
      </c>
      <c r="BF6" s="1">
        <v>-7.8823529705185704</v>
      </c>
      <c r="BG6" s="1">
        <v>-7.8823529704715503</v>
      </c>
      <c r="BH6" s="1">
        <v>-7.8823529707139297</v>
      </c>
      <c r="BI6" s="1">
        <v>-7.88235297052693</v>
      </c>
      <c r="BJ6" s="1">
        <v>-7.8823529705837503</v>
      </c>
      <c r="BK6" s="1">
        <v>-7.8823529707397002</v>
      </c>
      <c r="BL6" s="1">
        <v>-7.8823529705527502</v>
      </c>
      <c r="BM6" s="1">
        <v>-7.88235297056492</v>
      </c>
      <c r="BN6" s="1">
        <v>-7.8823529705587196</v>
      </c>
      <c r="BO6" s="1">
        <v>-7.88235297054693</v>
      </c>
      <c r="BP6" s="1">
        <v>-7.88235297063272</v>
      </c>
      <c r="BQ6" s="1">
        <v>-7.8823529705822004</v>
      </c>
      <c r="BR6" s="1">
        <v>-7.88235297054971</v>
      </c>
      <c r="BS6" s="1">
        <v>-7.88235297054739</v>
      </c>
      <c r="BT6" s="1">
        <v>-7.8823529705845496</v>
      </c>
      <c r="BU6" s="1">
        <v>-7.8823529705522501</v>
      </c>
      <c r="BV6" s="1">
        <v>-7.88235297041017</v>
      </c>
      <c r="BW6" s="1">
        <v>-7.8823529703153703</v>
      </c>
      <c r="BX6" s="1">
        <v>-7.8823529705643196</v>
      </c>
      <c r="BY6" s="1">
        <v>-7.8823529705890101</v>
      </c>
      <c r="BZ6" s="1">
        <v>-7.8823529703092996</v>
      </c>
      <c r="CA6" s="1">
        <v>-7.8823529705108202</v>
      </c>
      <c r="CB6" s="1">
        <v>-7.8823529703379798</v>
      </c>
      <c r="CC6" s="1">
        <v>-7.8823529704542299</v>
      </c>
      <c r="CD6" s="1">
        <v>-7.8823529705159299</v>
      </c>
      <c r="CE6" s="1">
        <v>-7.8823529705990296</v>
      </c>
      <c r="CF6" s="1">
        <v>-7.8823529705580402</v>
      </c>
      <c r="CG6" s="1">
        <v>-7.88235297031299</v>
      </c>
      <c r="CH6" s="1">
        <v>-7.8823529706273003</v>
      </c>
      <c r="CI6" s="1">
        <v>-7.8823529703158304</v>
      </c>
      <c r="CJ6" s="1">
        <v>-7.8823529705271298</v>
      </c>
      <c r="CK6" s="1">
        <v>-7.88235297059434</v>
      </c>
      <c r="CL6" s="1">
        <v>-7.8823529707504703</v>
      </c>
      <c r="CM6" s="1">
        <v>-7.8823529705436899</v>
      </c>
      <c r="CN6" s="1">
        <v>-7.8823529706085997</v>
      </c>
      <c r="CO6" s="1">
        <v>-7.88235297051577</v>
      </c>
      <c r="CP6" s="1">
        <v>-7.8823529705838098</v>
      </c>
      <c r="CQ6" s="1">
        <v>-7.8823529704926401</v>
      </c>
      <c r="CR6" s="1">
        <v>-7.8823529705395403</v>
      </c>
      <c r="CS6" s="1">
        <v>-7.88235297060639</v>
      </c>
      <c r="CT6" s="1">
        <v>-7.882352970536</v>
      </c>
      <c r="CU6" s="1">
        <v>-7.8823529704373101</v>
      </c>
      <c r="CV6" s="1">
        <v>-7.8823529705211</v>
      </c>
    </row>
    <row r="7" spans="1:100" ht="12.75" customHeight="1" x14ac:dyDescent="0.2">
      <c r="A7" s="1">
        <v>-7.8823138074560104</v>
      </c>
      <c r="B7" s="1">
        <v>-7.8823138074580399</v>
      </c>
      <c r="C7" s="1">
        <v>-7.88231380767429</v>
      </c>
      <c r="D7" s="1">
        <v>-7.88231380732294</v>
      </c>
      <c r="E7" s="1">
        <v>-7.8823138075122001</v>
      </c>
      <c r="F7" s="1">
        <v>-7.8823138076847403</v>
      </c>
      <c r="G7" s="1">
        <v>-7.88231380752259</v>
      </c>
      <c r="H7" s="1">
        <v>-7.8823138071635297</v>
      </c>
      <c r="I7" s="1">
        <v>-7.8823138074273702</v>
      </c>
      <c r="J7" s="1">
        <v>-7.8823138074556303</v>
      </c>
      <c r="K7" s="1">
        <v>-7.8823138074435599</v>
      </c>
      <c r="L7" s="1">
        <v>-7.8823138076035804</v>
      </c>
      <c r="M7" s="1">
        <v>-7.8823138074903403</v>
      </c>
      <c r="N7" s="1">
        <v>-7.8823138075773</v>
      </c>
      <c r="O7" s="1">
        <v>-7.8823138074462697</v>
      </c>
      <c r="P7" s="1">
        <v>-7.8823138076175097</v>
      </c>
      <c r="Q7" s="1">
        <v>-7.8823138071475602</v>
      </c>
      <c r="R7" s="1">
        <v>-7.8823138074273897</v>
      </c>
      <c r="S7" s="1">
        <v>-7.8823138074743202</v>
      </c>
      <c r="T7" s="1">
        <v>-7.8823138075443904</v>
      </c>
      <c r="U7" s="1">
        <v>-7.8823138075350299</v>
      </c>
      <c r="V7" s="1">
        <v>-7.8823138074477299</v>
      </c>
      <c r="W7" s="1">
        <v>-7.8823138073858301</v>
      </c>
      <c r="X7" s="1">
        <v>-7.8823138073197399</v>
      </c>
      <c r="Y7" s="1">
        <v>-7.8823138074575603</v>
      </c>
      <c r="Z7" s="1">
        <v>-7.8823138073714301</v>
      </c>
      <c r="AA7" s="1">
        <v>-7.8823138075426398</v>
      </c>
      <c r="AB7" s="1">
        <v>-7.8823138074602701</v>
      </c>
      <c r="AC7" s="1">
        <v>-7.88231380733873</v>
      </c>
      <c r="AD7" s="1">
        <v>-7.88231380744128</v>
      </c>
      <c r="AE7" s="1">
        <v>-7.882313807569</v>
      </c>
      <c r="AF7" s="1">
        <v>-7.88231380749622</v>
      </c>
      <c r="AG7" s="1">
        <v>-7.8823138075368204</v>
      </c>
      <c r="AH7" s="1">
        <v>-7.8823138072163603</v>
      </c>
      <c r="AI7" s="1">
        <v>-7.8823138073943504</v>
      </c>
      <c r="AJ7" s="1">
        <v>-7.8823138073449304</v>
      </c>
      <c r="AK7" s="1">
        <v>-7.8823138072096697</v>
      </c>
      <c r="AL7" s="1">
        <v>-7.8823138073344099</v>
      </c>
      <c r="AM7" s="1">
        <v>-7.8823138074933503</v>
      </c>
      <c r="AN7" s="1">
        <v>-7.8823138075031398</v>
      </c>
      <c r="AO7" s="1">
        <v>-7.88231380755398</v>
      </c>
      <c r="AP7" s="1">
        <v>-7.88231380730896</v>
      </c>
      <c r="AQ7" s="1">
        <v>-7.8823138075544898</v>
      </c>
      <c r="AR7" s="1">
        <v>-7.8823138074326797</v>
      </c>
      <c r="AS7" s="1">
        <v>-7.8823138071557199</v>
      </c>
      <c r="AT7" s="1">
        <v>-7.8823138072794796</v>
      </c>
      <c r="AU7" s="1">
        <v>-7.8823138073323697</v>
      </c>
      <c r="AV7" s="1">
        <v>-7.8823138076168204</v>
      </c>
      <c r="AW7" s="1">
        <v>-7.8823138074523502</v>
      </c>
      <c r="AX7" s="1">
        <v>-7.8823138074221601</v>
      </c>
      <c r="AY7" s="1">
        <v>-7.8823138074769696</v>
      </c>
      <c r="AZ7" s="1">
        <v>-7.8823138073893704</v>
      </c>
      <c r="BA7" s="1">
        <v>-7.88231380756572</v>
      </c>
      <c r="BB7" s="1">
        <v>-7.8823138075394796</v>
      </c>
      <c r="BC7" s="1">
        <v>-7.8823138074136798</v>
      </c>
      <c r="BD7" s="1">
        <v>-7.8823138072926699</v>
      </c>
      <c r="BE7" s="1">
        <v>-7.8823138074168</v>
      </c>
      <c r="BF7" s="1">
        <v>-7.8823138074091901</v>
      </c>
      <c r="BG7" s="1">
        <v>-7.8823138073690702</v>
      </c>
      <c r="BH7" s="1">
        <v>-7.8823138076505002</v>
      </c>
      <c r="BI7" s="1">
        <v>-7.8823138074114496</v>
      </c>
      <c r="BJ7" s="1">
        <v>-7.8823138074957297</v>
      </c>
      <c r="BK7" s="1">
        <v>-7.8823138076740804</v>
      </c>
      <c r="BL7" s="1">
        <v>-7.8823138074504104</v>
      </c>
      <c r="BM7" s="1">
        <v>-7.88231380748514</v>
      </c>
      <c r="BN7" s="1">
        <v>-7.8823138074554402</v>
      </c>
      <c r="BO7" s="1">
        <v>-7.88231380744738</v>
      </c>
      <c r="BP7" s="1">
        <v>-7.8823138075457999</v>
      </c>
      <c r="BQ7" s="1">
        <v>-7.8823138074844197</v>
      </c>
      <c r="BR7" s="1">
        <v>-7.8823138074359402</v>
      </c>
      <c r="BS7" s="1">
        <v>-7.8823138074461596</v>
      </c>
      <c r="BT7" s="1">
        <v>-7.88231380749788</v>
      </c>
      <c r="BU7" s="1">
        <v>-7.88231380745012</v>
      </c>
      <c r="BV7" s="1">
        <v>-7.88231380728618</v>
      </c>
      <c r="BW7" s="1">
        <v>-7.8823138071839196</v>
      </c>
      <c r="BX7" s="1">
        <v>-7.8823138074676997</v>
      </c>
      <c r="BY7" s="1">
        <v>-7.88231380749402</v>
      </c>
      <c r="BZ7" s="1">
        <v>-7.8823138071636301</v>
      </c>
      <c r="CA7" s="1">
        <v>-7.8823138074077796</v>
      </c>
      <c r="CB7" s="1">
        <v>-7.8823138072049996</v>
      </c>
      <c r="CC7" s="1">
        <v>-7.8823138073280798</v>
      </c>
      <c r="CD7" s="1">
        <v>-7.8823138074085897</v>
      </c>
      <c r="CE7" s="1">
        <v>-7.8823138074894104</v>
      </c>
      <c r="CF7" s="1">
        <v>-7.8823138074706902</v>
      </c>
      <c r="CG7" s="1">
        <v>-7.8823138071695604</v>
      </c>
      <c r="CH7" s="1">
        <v>-7.8823138075457901</v>
      </c>
      <c r="CI7" s="1">
        <v>-7.88231380717263</v>
      </c>
      <c r="CJ7" s="1">
        <v>-7.8823138074166996</v>
      </c>
      <c r="CK7" s="1">
        <v>-7.8823138074985701</v>
      </c>
      <c r="CL7" s="1">
        <v>-7.8823138076766304</v>
      </c>
      <c r="CM7" s="1">
        <v>-7.8823138074511698</v>
      </c>
      <c r="CN7" s="1">
        <v>-7.8823138075136896</v>
      </c>
      <c r="CO7" s="1">
        <v>-7.8823138074089396</v>
      </c>
      <c r="CP7" s="1">
        <v>-7.8823138074654002</v>
      </c>
      <c r="CQ7" s="1">
        <v>-7.8823138073975096</v>
      </c>
      <c r="CR7" s="1">
        <v>-7.88231380744232</v>
      </c>
      <c r="CS7" s="1">
        <v>-7.8823138075243904</v>
      </c>
      <c r="CT7" s="1">
        <v>-7.8823138074379404</v>
      </c>
      <c r="CU7" s="1">
        <v>-7.88231380731182</v>
      </c>
      <c r="CV7" s="1">
        <v>-7.8823138074205996</v>
      </c>
    </row>
    <row r="8" spans="1:100" ht="12.75" customHeight="1" x14ac:dyDescent="0.2">
      <c r="A8" s="1">
        <v>-7.8794215045888203</v>
      </c>
      <c r="B8" s="1">
        <v>-7.8794215045907903</v>
      </c>
      <c r="C8" s="1">
        <v>-7.8794215048443297</v>
      </c>
      <c r="D8" s="1">
        <v>-7.8794215044500904</v>
      </c>
      <c r="E8" s="1">
        <v>-7.8794215046561904</v>
      </c>
      <c r="F8" s="1">
        <v>-7.8794215048566798</v>
      </c>
      <c r="G8" s="1">
        <v>-7.87942150465443</v>
      </c>
      <c r="H8" s="1">
        <v>-7.8794215042538296</v>
      </c>
      <c r="I8" s="1">
        <v>-7.87942150455918</v>
      </c>
      <c r="J8" s="1">
        <v>-7.8794215045778904</v>
      </c>
      <c r="K8" s="1">
        <v>-7.8794215045677101</v>
      </c>
      <c r="L8" s="1">
        <v>-7.8794215047787297</v>
      </c>
      <c r="M8" s="1">
        <v>-7.87942150462667</v>
      </c>
      <c r="N8" s="1">
        <v>-7.8794215047301801</v>
      </c>
      <c r="O8" s="1">
        <v>-7.87942150458362</v>
      </c>
      <c r="P8" s="1">
        <v>-7.8794215047653902</v>
      </c>
      <c r="Q8" s="1">
        <v>-7.87942150422412</v>
      </c>
      <c r="R8" s="1">
        <v>-7.8794215045416403</v>
      </c>
      <c r="S8" s="1">
        <v>-7.8794215046087999</v>
      </c>
      <c r="T8" s="1">
        <v>-7.8794215046843403</v>
      </c>
      <c r="U8" s="1">
        <v>-7.8794215046785396</v>
      </c>
      <c r="V8" s="1">
        <v>-7.87942150458644</v>
      </c>
      <c r="W8" s="1">
        <v>-7.8794215045065403</v>
      </c>
      <c r="X8" s="1">
        <v>-7.8794215044436404</v>
      </c>
      <c r="Y8" s="1">
        <v>-7.8794215045904199</v>
      </c>
      <c r="Z8" s="1">
        <v>-7.8794215045033402</v>
      </c>
      <c r="AA8" s="1">
        <v>-7.8794215046878398</v>
      </c>
      <c r="AB8" s="1">
        <v>-7.8794215045923996</v>
      </c>
      <c r="AC8" s="1">
        <v>-7.8794215044418596</v>
      </c>
      <c r="AD8" s="1">
        <v>-7.8794215045742</v>
      </c>
      <c r="AE8" s="1">
        <v>-7.8794215047183904</v>
      </c>
      <c r="AF8" s="1">
        <v>-7.8794215046378504</v>
      </c>
      <c r="AG8" s="1">
        <v>-7.8794215046806304</v>
      </c>
      <c r="AH8" s="1">
        <v>-7.8794215043192697</v>
      </c>
      <c r="AI8" s="1">
        <v>-7.8794215045276097</v>
      </c>
      <c r="AJ8" s="1">
        <v>-7.8794215044687999</v>
      </c>
      <c r="AK8" s="1">
        <v>-7.8794215043087501</v>
      </c>
      <c r="AL8" s="1">
        <v>-7.8794215044480298</v>
      </c>
      <c r="AM8" s="1">
        <v>-7.8794215046278699</v>
      </c>
      <c r="AN8" s="1">
        <v>-7.8794215046372198</v>
      </c>
      <c r="AO8" s="1">
        <v>-7.8794215047311402</v>
      </c>
      <c r="AP8" s="1">
        <v>-7.8794215044268396</v>
      </c>
      <c r="AQ8" s="1">
        <v>-7.8794215046951503</v>
      </c>
      <c r="AR8" s="1">
        <v>-7.8794215045554301</v>
      </c>
      <c r="AS8" s="1">
        <v>-7.8794215042325604</v>
      </c>
      <c r="AT8" s="1">
        <v>-7.8794215043867402</v>
      </c>
      <c r="AU8" s="1">
        <v>-7.8794215044348297</v>
      </c>
      <c r="AV8" s="1">
        <v>-7.8794215047834202</v>
      </c>
      <c r="AW8" s="1">
        <v>-7.8794215045925702</v>
      </c>
      <c r="AX8" s="1">
        <v>-7.8794215045628304</v>
      </c>
      <c r="AY8" s="1">
        <v>-7.8794215046145402</v>
      </c>
      <c r="AZ8" s="1">
        <v>-7.8794215045120302</v>
      </c>
      <c r="BA8" s="1">
        <v>-7.8794215047143803</v>
      </c>
      <c r="BB8" s="1">
        <v>-7.8794215047009999</v>
      </c>
      <c r="BC8" s="1">
        <v>-7.8794215045615603</v>
      </c>
      <c r="BD8" s="1">
        <v>-7.8794215044082501</v>
      </c>
      <c r="BE8" s="1">
        <v>-7.87942150455613</v>
      </c>
      <c r="BF8" s="1">
        <v>-7.8794215045331297</v>
      </c>
      <c r="BG8" s="1">
        <v>-7.8794215044984002</v>
      </c>
      <c r="BH8" s="1">
        <v>-7.8794215048277101</v>
      </c>
      <c r="BI8" s="1">
        <v>-7.8794215045270999</v>
      </c>
      <c r="BJ8" s="1">
        <v>-7.8794215046443501</v>
      </c>
      <c r="BK8" s="1">
        <v>-7.8794215048474499</v>
      </c>
      <c r="BL8" s="1">
        <v>-7.8794215045806197</v>
      </c>
      <c r="BM8" s="1">
        <v>-7.8794215046436902</v>
      </c>
      <c r="BN8" s="1">
        <v>-7.8794215045845997</v>
      </c>
      <c r="BO8" s="1">
        <v>-7.87942150458277</v>
      </c>
      <c r="BP8" s="1">
        <v>-7.8794215046957596</v>
      </c>
      <c r="BQ8" s="1">
        <v>-7.8794215046209697</v>
      </c>
      <c r="BR8" s="1">
        <v>-7.8794215045520701</v>
      </c>
      <c r="BS8" s="1">
        <v>-7.8794215045772704</v>
      </c>
      <c r="BT8" s="1">
        <v>-7.87942150464752</v>
      </c>
      <c r="BU8" s="1">
        <v>-7.8794215045806402</v>
      </c>
      <c r="BV8" s="1">
        <v>-7.8794215043908498</v>
      </c>
      <c r="BW8" s="1">
        <v>-7.8794215042801499</v>
      </c>
      <c r="BX8" s="1">
        <v>-7.87942150460702</v>
      </c>
      <c r="BY8" s="1">
        <v>-7.8794215046359799</v>
      </c>
      <c r="BZ8" s="1">
        <v>-7.87942150424493</v>
      </c>
      <c r="CA8" s="1">
        <v>-7.8794215045378797</v>
      </c>
      <c r="CB8" s="1">
        <v>-7.8794215042968796</v>
      </c>
      <c r="CC8" s="1">
        <v>-7.8794215044296196</v>
      </c>
      <c r="CD8" s="1">
        <v>-7.8794215045345997</v>
      </c>
      <c r="CE8" s="1">
        <v>-7.87942150461034</v>
      </c>
      <c r="CF8" s="1">
        <v>-7.8794215046189704</v>
      </c>
      <c r="CG8" s="1">
        <v>-7.8794215042540801</v>
      </c>
      <c r="CH8" s="1">
        <v>-7.87942150470092</v>
      </c>
      <c r="CI8" s="1">
        <v>-7.8794215042565297</v>
      </c>
      <c r="CJ8" s="1">
        <v>-7.8794215045381204</v>
      </c>
      <c r="CK8" s="1">
        <v>-7.87942150463698</v>
      </c>
      <c r="CL8" s="1">
        <v>-7.87942150484003</v>
      </c>
      <c r="CM8" s="1">
        <v>-7.8794215045941298</v>
      </c>
      <c r="CN8" s="1">
        <v>-7.8794215046534202</v>
      </c>
      <c r="CO8" s="1">
        <v>-7.8794215045354097</v>
      </c>
      <c r="CP8" s="1">
        <v>-7.87942150457501</v>
      </c>
      <c r="CQ8" s="1">
        <v>-7.8794215045352196</v>
      </c>
      <c r="CR8" s="1">
        <v>-7.8794215045777598</v>
      </c>
      <c r="CS8" s="1">
        <v>-7.87942150467895</v>
      </c>
      <c r="CT8" s="1">
        <v>-7.8794215045740996</v>
      </c>
      <c r="CU8" s="1">
        <v>-7.8794215044137896</v>
      </c>
      <c r="CV8" s="1">
        <v>-7.8794215045552702</v>
      </c>
    </row>
    <row r="9" spans="1:100" ht="12.75" customHeight="1" x14ac:dyDescent="0.2">
      <c r="A9" s="1">
        <v>-7.8745103058538399</v>
      </c>
      <c r="B9" s="1">
        <v>-7.8745103058554502</v>
      </c>
      <c r="C9" s="1">
        <v>-7.8745103061488599</v>
      </c>
      <c r="D9" s="1">
        <v>-7.8745103057040398</v>
      </c>
      <c r="E9" s="1">
        <v>-7.8745103059347503</v>
      </c>
      <c r="F9" s="1">
        <v>-7.8745103061632404</v>
      </c>
      <c r="G9" s="1">
        <v>-7.8745103059171404</v>
      </c>
      <c r="H9" s="1">
        <v>-7.8745103054707304</v>
      </c>
      <c r="I9" s="1">
        <v>-7.8745103058213797</v>
      </c>
      <c r="J9" s="1">
        <v>-7.8745103058332502</v>
      </c>
      <c r="K9" s="1">
        <v>-7.8745103058214196</v>
      </c>
      <c r="L9" s="1">
        <v>-7.8745103060925503</v>
      </c>
      <c r="M9" s="1">
        <v>-7.8745103058971901</v>
      </c>
      <c r="N9" s="1">
        <v>-7.8745103060147397</v>
      </c>
      <c r="O9" s="1">
        <v>-7.8745103058558001</v>
      </c>
      <c r="P9" s="1">
        <v>-7.8745103060464796</v>
      </c>
      <c r="Q9" s="1">
        <v>-7.8745103054227696</v>
      </c>
      <c r="R9" s="1">
        <v>-7.8745103057849004</v>
      </c>
      <c r="S9" s="1">
        <v>-7.8745103058764103</v>
      </c>
      <c r="T9" s="1">
        <v>-7.8745103059580499</v>
      </c>
      <c r="U9" s="1">
        <v>-7.8745103059564903</v>
      </c>
      <c r="V9" s="1">
        <v>-7.8745103058594896</v>
      </c>
      <c r="W9" s="1">
        <v>-7.8745103057546899</v>
      </c>
      <c r="X9" s="1">
        <v>-7.8745103056997801</v>
      </c>
      <c r="Y9" s="1">
        <v>-7.8745103058551704</v>
      </c>
      <c r="Z9" s="1">
        <v>-7.8745103057647396</v>
      </c>
      <c r="AA9" s="1">
        <v>-7.8745103059634802</v>
      </c>
      <c r="AB9" s="1">
        <v>-7.8745103058563704</v>
      </c>
      <c r="AC9" s="1">
        <v>-7.8745103056718104</v>
      </c>
      <c r="AD9" s="1">
        <v>-7.8745103058398298</v>
      </c>
      <c r="AE9" s="1">
        <v>-7.8745103060041899</v>
      </c>
      <c r="AF9" s="1">
        <v>-7.8745103059141597</v>
      </c>
      <c r="AG9" s="1">
        <v>-7.8745103059556403</v>
      </c>
      <c r="AH9" s="1">
        <v>-7.8745103055470098</v>
      </c>
      <c r="AI9" s="1">
        <v>-7.8745103057892498</v>
      </c>
      <c r="AJ9" s="1">
        <v>-7.8745103057232502</v>
      </c>
      <c r="AK9" s="1">
        <v>-7.8745103055320396</v>
      </c>
      <c r="AL9" s="1">
        <v>-7.8745103056931001</v>
      </c>
      <c r="AM9" s="1">
        <v>-7.8745103058940797</v>
      </c>
      <c r="AN9" s="1">
        <v>-7.8745103059035397</v>
      </c>
      <c r="AO9" s="1">
        <v>-7.8745103060492099</v>
      </c>
      <c r="AP9" s="1">
        <v>-7.8745103056700003</v>
      </c>
      <c r="AQ9" s="1">
        <v>-7.8745103059681698</v>
      </c>
      <c r="AR9" s="1">
        <v>-7.8745103058074699</v>
      </c>
      <c r="AS9" s="1">
        <v>-7.8745103054348</v>
      </c>
      <c r="AT9" s="1">
        <v>-7.8745103056260097</v>
      </c>
      <c r="AU9" s="1">
        <v>-7.8745103056649102</v>
      </c>
      <c r="AV9" s="1">
        <v>-7.8745103060865302</v>
      </c>
      <c r="AW9" s="1">
        <v>-7.87451030586847</v>
      </c>
      <c r="AX9" s="1">
        <v>-7.8745103058395403</v>
      </c>
      <c r="AY9" s="1">
        <v>-7.87451030588542</v>
      </c>
      <c r="AZ9" s="1">
        <v>-7.8745103057670498</v>
      </c>
      <c r="BA9" s="1">
        <v>-7.8745103059958099</v>
      </c>
      <c r="BB9" s="1">
        <v>-7.8745103060025299</v>
      </c>
      <c r="BC9" s="1">
        <v>-7.8745103058436099</v>
      </c>
      <c r="BD9" s="1">
        <v>-7.8745103056491699</v>
      </c>
      <c r="BE9" s="1">
        <v>-7.8745103058272603</v>
      </c>
      <c r="BF9" s="1">
        <v>-7.8745103057897001</v>
      </c>
      <c r="BG9" s="1">
        <v>-7.8745103057569503</v>
      </c>
      <c r="BH9" s="1">
        <v>-7.8745103061428603</v>
      </c>
      <c r="BI9" s="1">
        <v>-7.8745103057733399</v>
      </c>
      <c r="BJ9" s="1">
        <v>-7.87451030592789</v>
      </c>
      <c r="BK9" s="1">
        <v>-7.8745103061561803</v>
      </c>
      <c r="BL9" s="1">
        <v>-7.8745103058424499</v>
      </c>
      <c r="BM9" s="1">
        <v>-7.8745103059386699</v>
      </c>
      <c r="BN9" s="1">
        <v>-7.8745103058450603</v>
      </c>
      <c r="BO9" s="1">
        <v>-7.8745103058524402</v>
      </c>
      <c r="BP9" s="1">
        <v>-7.8745103059796904</v>
      </c>
      <c r="BQ9" s="1">
        <v>-7.8745103058910404</v>
      </c>
      <c r="BR9" s="1">
        <v>-7.8745103057963597</v>
      </c>
      <c r="BS9" s="1">
        <v>-7.87451030583959</v>
      </c>
      <c r="BT9" s="1">
        <v>-7.8745103059319401</v>
      </c>
      <c r="BU9" s="1">
        <v>-7.8745103058428398</v>
      </c>
      <c r="BV9" s="1">
        <v>-7.8745103056208201</v>
      </c>
      <c r="BW9" s="1">
        <v>-7.8745103055030699</v>
      </c>
      <c r="BX9" s="1">
        <v>-7.8745103058819597</v>
      </c>
      <c r="BY9" s="1">
        <v>-7.8745103059140398</v>
      </c>
      <c r="BZ9" s="1">
        <v>-7.8745103054529704</v>
      </c>
      <c r="CA9" s="1">
        <v>-7.8745103057995403</v>
      </c>
      <c r="CB9" s="1">
        <v>-7.8745103055116301</v>
      </c>
      <c r="CC9" s="1">
        <v>-7.8745103056580996</v>
      </c>
      <c r="CD9" s="1">
        <v>-7.8745103057933203</v>
      </c>
      <c r="CE9" s="1">
        <v>-7.87451030586044</v>
      </c>
      <c r="CF9" s="1">
        <v>-7.8745103059009001</v>
      </c>
      <c r="CG9" s="1">
        <v>-7.8745103054663499</v>
      </c>
      <c r="CH9" s="1">
        <v>-7.8745103059908601</v>
      </c>
      <c r="CI9" s="1">
        <v>-7.87451030546681</v>
      </c>
      <c r="CJ9" s="1">
        <v>-7.8745103057903298</v>
      </c>
      <c r="CK9" s="1">
        <v>-7.8745103059081796</v>
      </c>
      <c r="CL9" s="1">
        <v>-7.8745103061366102</v>
      </c>
      <c r="CM9" s="1">
        <v>-7.8745103058711701</v>
      </c>
      <c r="CN9" s="1">
        <v>-7.8745103059264103</v>
      </c>
      <c r="CO9" s="1">
        <v>-7.8745103057945496</v>
      </c>
      <c r="CP9" s="1">
        <v>-7.8745103058107802</v>
      </c>
      <c r="CQ9" s="1">
        <v>-7.8745103058026702</v>
      </c>
      <c r="CR9" s="1">
        <v>-7.87451030584345</v>
      </c>
      <c r="CS9" s="1">
        <v>-7.8745103059675197</v>
      </c>
      <c r="CT9" s="1">
        <v>-7.8745103058428798</v>
      </c>
      <c r="CU9" s="1">
        <v>-7.8745103056419996</v>
      </c>
      <c r="CV9" s="1">
        <v>-7.8745103058238897</v>
      </c>
    </row>
    <row r="10" spans="1:100" ht="12.75" customHeight="1" x14ac:dyDescent="0.2">
      <c r="A10" s="1">
        <v>-7.8682250045030404</v>
      </c>
      <c r="B10" s="1">
        <v>-7.8682250045040698</v>
      </c>
      <c r="C10" s="1">
        <v>-7.8682250048365301</v>
      </c>
      <c r="D10" s="1">
        <v>-7.8682250043332997</v>
      </c>
      <c r="E10" s="1">
        <v>-7.86822500459997</v>
      </c>
      <c r="F10" s="1">
        <v>-7.8682250048530102</v>
      </c>
      <c r="G10" s="1">
        <v>-7.8682250045618298</v>
      </c>
      <c r="H10" s="1">
        <v>-7.868225004068</v>
      </c>
      <c r="I10" s="1">
        <v>-7.8682250044649997</v>
      </c>
      <c r="J10" s="1">
        <v>-7.8682250044753097</v>
      </c>
      <c r="K10" s="1">
        <v>-7.8682250044562503</v>
      </c>
      <c r="L10" s="1">
        <v>-7.8682250047943496</v>
      </c>
      <c r="M10" s="1">
        <v>-7.8682250045541897</v>
      </c>
      <c r="N10" s="1">
        <v>-7.8682250046803004</v>
      </c>
      <c r="O10" s="1">
        <v>-7.8682250045158399</v>
      </c>
      <c r="P10" s="1">
        <v>-7.8682250047106104</v>
      </c>
      <c r="Q10" s="1">
        <v>-7.8682250039963799</v>
      </c>
      <c r="R10" s="1">
        <v>-7.86822500440966</v>
      </c>
      <c r="S10" s="1">
        <v>-7.8682250045296298</v>
      </c>
      <c r="T10" s="1">
        <v>-7.8682250046172904</v>
      </c>
      <c r="U10" s="1">
        <v>-7.8682250046206397</v>
      </c>
      <c r="V10" s="1">
        <v>-7.8682250045184903</v>
      </c>
      <c r="W10" s="1">
        <v>-7.8682250043810003</v>
      </c>
      <c r="X10" s="1">
        <v>-7.8682250043409097</v>
      </c>
      <c r="Y10" s="1">
        <v>-7.8682250045038797</v>
      </c>
      <c r="Z10" s="1">
        <v>-7.8682250044055699</v>
      </c>
      <c r="AA10" s="1">
        <v>-7.8682250046193696</v>
      </c>
      <c r="AB10" s="1">
        <v>-7.8682250045041098</v>
      </c>
      <c r="AC10" s="1">
        <v>-7.8682250042815998</v>
      </c>
      <c r="AD10" s="1">
        <v>-7.8682250044902302</v>
      </c>
      <c r="AE10" s="1">
        <v>-7.8682250046783597</v>
      </c>
      <c r="AF10" s="1">
        <v>-7.8682250045771598</v>
      </c>
      <c r="AG10" s="1">
        <v>-7.8682250046121096</v>
      </c>
      <c r="AH10" s="1">
        <v>-7.86822500415078</v>
      </c>
      <c r="AI10" s="1">
        <v>-7.8682250044290596</v>
      </c>
      <c r="AJ10" s="1">
        <v>-7.8682250043593402</v>
      </c>
      <c r="AK10" s="1">
        <v>-7.8682250041308697</v>
      </c>
      <c r="AL10" s="1">
        <v>-7.8682250043229303</v>
      </c>
      <c r="AM10" s="1">
        <v>-7.8682250045433397</v>
      </c>
      <c r="AN10" s="1">
        <v>-7.8682250045540201</v>
      </c>
      <c r="AO10" s="1">
        <v>-7.8682250047586102</v>
      </c>
      <c r="AP10" s="1">
        <v>-7.8682250042876802</v>
      </c>
      <c r="AQ10" s="1">
        <v>-7.8682250046244704</v>
      </c>
      <c r="AR10" s="1">
        <v>-7.8682250044408502</v>
      </c>
      <c r="AS10" s="1">
        <v>-7.8682250040161996</v>
      </c>
      <c r="AT10" s="1">
        <v>-7.8682250042509301</v>
      </c>
      <c r="AU10" s="1">
        <v>-7.8682250042759296</v>
      </c>
      <c r="AV10" s="1">
        <v>-7.8682250047750601</v>
      </c>
      <c r="AW10" s="1">
        <v>-7.8682250045327304</v>
      </c>
      <c r="AX10" s="1">
        <v>-7.8682250045051898</v>
      </c>
      <c r="AY10" s="1">
        <v>-7.8682250045418103</v>
      </c>
      <c r="AZ10" s="1">
        <v>-7.8682250044069999</v>
      </c>
      <c r="BA10" s="1">
        <v>-7.8682250046593998</v>
      </c>
      <c r="BB10" s="1">
        <v>-7.8682250046962103</v>
      </c>
      <c r="BC10" s="1">
        <v>-7.8682250045109798</v>
      </c>
      <c r="BD10" s="1">
        <v>-7.8682250042645103</v>
      </c>
      <c r="BE10" s="1">
        <v>-7.8682250044807001</v>
      </c>
      <c r="BF10" s="1">
        <v>-7.8682250044311903</v>
      </c>
      <c r="BG10" s="1">
        <v>-7.8682250043950299</v>
      </c>
      <c r="BH10" s="1">
        <v>-7.8682250048452502</v>
      </c>
      <c r="BI10" s="1">
        <v>-7.8682250044032802</v>
      </c>
      <c r="BJ10" s="1">
        <v>-7.8682250045968303</v>
      </c>
      <c r="BK10" s="1">
        <v>-7.8682250048486102</v>
      </c>
      <c r="BL10" s="1">
        <v>-7.8682250044879796</v>
      </c>
      <c r="BM10" s="1">
        <v>-7.8682250046207303</v>
      </c>
      <c r="BN10" s="1">
        <v>-7.8682250044888402</v>
      </c>
      <c r="BO10" s="1">
        <v>-7.86822500450877</v>
      </c>
      <c r="BP10" s="1">
        <v>-7.86822500464746</v>
      </c>
      <c r="BQ10" s="1">
        <v>-7.8682250045470798</v>
      </c>
      <c r="BR10" s="1">
        <v>-7.8682250044200899</v>
      </c>
      <c r="BS10" s="1">
        <v>-7.8682250044849598</v>
      </c>
      <c r="BT10" s="1">
        <v>-7.8682250046023396</v>
      </c>
      <c r="BU10" s="1">
        <v>-7.8682250044888598</v>
      </c>
      <c r="BV10" s="1">
        <v>-7.8682250042260096</v>
      </c>
      <c r="BW10" s="1">
        <v>-7.8682250041056001</v>
      </c>
      <c r="BX10" s="1">
        <v>-7.8682250045454198</v>
      </c>
      <c r="BY10" s="1">
        <v>-7.8682250045803501</v>
      </c>
      <c r="BZ10" s="1">
        <v>-7.8682250040417099</v>
      </c>
      <c r="CA10" s="1">
        <v>-7.8682250044442599</v>
      </c>
      <c r="CB10" s="1">
        <v>-7.8682250041008297</v>
      </c>
      <c r="CC10" s="1">
        <v>-7.8682250042664901</v>
      </c>
      <c r="CD10" s="1">
        <v>-7.8682250044370701</v>
      </c>
      <c r="CE10" s="1">
        <v>-7.8682250044918201</v>
      </c>
      <c r="CF10" s="1">
        <v>-7.86822500456711</v>
      </c>
      <c r="CG10" s="1">
        <v>-7.8682250040603599</v>
      </c>
      <c r="CH10" s="1">
        <v>-7.8682250046662601</v>
      </c>
      <c r="CI10" s="1">
        <v>-7.8682250040567103</v>
      </c>
      <c r="CJ10" s="1">
        <v>-7.8682250044256801</v>
      </c>
      <c r="CK10" s="1">
        <v>-7.8682250045637696</v>
      </c>
      <c r="CL10" s="1">
        <v>-7.8682250048143096</v>
      </c>
      <c r="CM10" s="1">
        <v>-7.8682250045338202</v>
      </c>
      <c r="CN10" s="1">
        <v>-7.8682250045843096</v>
      </c>
      <c r="CO10" s="1">
        <v>-7.8682250044386697</v>
      </c>
      <c r="CP10" s="1">
        <v>-7.8682250044242501</v>
      </c>
      <c r="CQ10" s="1">
        <v>-7.8682250044494904</v>
      </c>
      <c r="CR10" s="1">
        <v>-7.8682250044899797</v>
      </c>
      <c r="CS10" s="1">
        <v>-7.8682250046402302</v>
      </c>
      <c r="CT10" s="1">
        <v>-7.8682250044954198</v>
      </c>
      <c r="CU10" s="1">
        <v>-7.8682250042487398</v>
      </c>
      <c r="CV10" s="1">
        <v>-7.8682250044779396</v>
      </c>
    </row>
    <row r="11" spans="1:100" ht="12.75" customHeight="1" x14ac:dyDescent="0.2">
      <c r="A11" s="1">
        <v>-7.86106944004929</v>
      </c>
      <c r="B11" s="1">
        <v>-7.8610694400495396</v>
      </c>
      <c r="C11" s="1">
        <v>-7.8610694404150196</v>
      </c>
      <c r="D11" s="1">
        <v>-7.8610694398477001</v>
      </c>
      <c r="E11" s="1">
        <v>-7.8610694401644299</v>
      </c>
      <c r="F11" s="1">
        <v>-7.8610694404335</v>
      </c>
      <c r="G11" s="1">
        <v>-7.8610694401009402</v>
      </c>
      <c r="H11" s="1">
        <v>-7.8610694395625904</v>
      </c>
      <c r="I11" s="1">
        <v>-7.86106944000207</v>
      </c>
      <c r="J11" s="1">
        <v>-7.8610694400184604</v>
      </c>
      <c r="K11" s="1">
        <v>-7.8610694399849397</v>
      </c>
      <c r="L11" s="1">
        <v>-7.8610694403918302</v>
      </c>
      <c r="M11" s="1">
        <v>-7.86106944011041</v>
      </c>
      <c r="N11" s="1">
        <v>-7.8610694402363004</v>
      </c>
      <c r="O11" s="1">
        <v>-7.8610694400779</v>
      </c>
      <c r="P11" s="1">
        <v>-7.8610694402670296</v>
      </c>
      <c r="Q11" s="1">
        <v>-7.8610694394612599</v>
      </c>
      <c r="R11" s="1">
        <v>-7.8610694399300201</v>
      </c>
      <c r="S11" s="1">
        <v>-7.8610694400819501</v>
      </c>
      <c r="T11" s="1">
        <v>-7.8610694401745196</v>
      </c>
      <c r="U11" s="1">
        <v>-7.8610694401835097</v>
      </c>
      <c r="V11" s="1">
        <v>-7.86106944007589</v>
      </c>
      <c r="W11" s="1">
        <v>-7.8610694398977499</v>
      </c>
      <c r="X11" s="1">
        <v>-7.8610694398813896</v>
      </c>
      <c r="Y11" s="1">
        <v>-7.8610694400494703</v>
      </c>
      <c r="Z11" s="1">
        <v>-7.8610694399366698</v>
      </c>
      <c r="AA11" s="1">
        <v>-7.86106944016535</v>
      </c>
      <c r="AB11" s="1">
        <v>-7.8610694400485102</v>
      </c>
      <c r="AC11" s="1">
        <v>-7.8610694397865197</v>
      </c>
      <c r="AD11" s="1">
        <v>-7.8610694400381096</v>
      </c>
      <c r="AE11" s="1">
        <v>-7.8610694402532202</v>
      </c>
      <c r="AF11" s="1">
        <v>-7.8610694401391399</v>
      </c>
      <c r="AG11" s="1">
        <v>-7.8610694401603798</v>
      </c>
      <c r="AH11" s="1">
        <v>-7.8610694396441403</v>
      </c>
      <c r="AI11" s="1">
        <v>-7.8610694399579</v>
      </c>
      <c r="AJ11" s="1">
        <v>-7.8610694398894303</v>
      </c>
      <c r="AK11" s="1">
        <v>-7.8610694396190501</v>
      </c>
      <c r="AL11" s="1">
        <v>-7.8610694398528098</v>
      </c>
      <c r="AM11" s="1">
        <v>-7.8610694400880101</v>
      </c>
      <c r="AN11" s="1">
        <v>-7.8610694401018497</v>
      </c>
      <c r="AO11" s="1">
        <v>-7.8610694403689498</v>
      </c>
      <c r="AP11" s="1">
        <v>-7.86106943979091</v>
      </c>
      <c r="AQ11" s="1">
        <v>-7.8610694401752097</v>
      </c>
      <c r="AR11" s="1">
        <v>-7.86106943996902</v>
      </c>
      <c r="AS11" s="1">
        <v>-7.8610694394940701</v>
      </c>
      <c r="AT11" s="1">
        <v>-7.8610694397772898</v>
      </c>
      <c r="AU11" s="1">
        <v>-7.8610694397836198</v>
      </c>
      <c r="AV11" s="1">
        <v>-7.8610694403568004</v>
      </c>
      <c r="AW11" s="1">
        <v>-7.86106944009871</v>
      </c>
      <c r="AX11" s="1">
        <v>-7.8610694400733596</v>
      </c>
      <c r="AY11" s="1">
        <v>-7.8610694400968004</v>
      </c>
      <c r="AZ11" s="1">
        <v>-7.8610694399454601</v>
      </c>
      <c r="BA11" s="1">
        <v>-7.8610694402137096</v>
      </c>
      <c r="BB11" s="1">
        <v>-7.8610694402938099</v>
      </c>
      <c r="BC11" s="1">
        <v>-7.8610694400751902</v>
      </c>
      <c r="BD11" s="1">
        <v>-7.8610694397649903</v>
      </c>
      <c r="BE11" s="1">
        <v>-7.8610694400278396</v>
      </c>
      <c r="BF11" s="1">
        <v>-7.8610694399709198</v>
      </c>
      <c r="BG11" s="1">
        <v>-7.8610694399242496</v>
      </c>
      <c r="BH11" s="1">
        <v>-7.8610694404427202</v>
      </c>
      <c r="BI11" s="1">
        <v>-7.8610694399320797</v>
      </c>
      <c r="BJ11" s="1">
        <v>-7.8610694401614696</v>
      </c>
      <c r="BK11" s="1">
        <v>-7.8610694404319101</v>
      </c>
      <c r="BL11" s="1">
        <v>-7.86106944003033</v>
      </c>
      <c r="BM11" s="1">
        <v>-7.86106944020091</v>
      </c>
      <c r="BN11" s="1">
        <v>-7.8610694400291301</v>
      </c>
      <c r="BO11" s="1">
        <v>-7.8610694400651298</v>
      </c>
      <c r="BP11" s="1">
        <v>-7.8610694402096799</v>
      </c>
      <c r="BQ11" s="1">
        <v>-7.8610694401025603</v>
      </c>
      <c r="BR11" s="1">
        <v>-7.8610694399361298</v>
      </c>
      <c r="BS11" s="1">
        <v>-7.8610694400260499</v>
      </c>
      <c r="BT11" s="1">
        <v>-7.8610694401704899</v>
      </c>
      <c r="BU11" s="1">
        <v>-7.8610694400318497</v>
      </c>
      <c r="BV11" s="1">
        <v>-7.8610694397182899</v>
      </c>
      <c r="BW11" s="1">
        <v>-7.8610694396035301</v>
      </c>
      <c r="BX11" s="1">
        <v>-7.8610694401112404</v>
      </c>
      <c r="BY11" s="1">
        <v>-7.8610694401478103</v>
      </c>
      <c r="BZ11" s="1">
        <v>-7.8610694395286398</v>
      </c>
      <c r="CA11" s="1">
        <v>-7.86106943998454</v>
      </c>
      <c r="CB11" s="1">
        <v>-7.86106943957867</v>
      </c>
      <c r="CC11" s="1">
        <v>-7.86106943977006</v>
      </c>
      <c r="CD11" s="1">
        <v>-7.8610694399791896</v>
      </c>
      <c r="CE11" s="1">
        <v>-7.8610694400181496</v>
      </c>
      <c r="CF11" s="1">
        <v>-7.8610694401285901</v>
      </c>
      <c r="CG11" s="1">
        <v>-7.8610694395535896</v>
      </c>
      <c r="CH11" s="1">
        <v>-7.8610694402375403</v>
      </c>
      <c r="CI11" s="1">
        <v>-7.8610694395426597</v>
      </c>
      <c r="CJ11" s="1">
        <v>-7.8610694399582304</v>
      </c>
      <c r="CK11" s="1">
        <v>-7.8610694401159096</v>
      </c>
      <c r="CL11" s="1">
        <v>-7.8610694403803301</v>
      </c>
      <c r="CM11" s="1">
        <v>-7.8610694400945</v>
      </c>
      <c r="CN11" s="1">
        <v>-7.8610694401399002</v>
      </c>
      <c r="CO11" s="1">
        <v>-7.8610694399810903</v>
      </c>
      <c r="CP11" s="1">
        <v>-7.8610694399289196</v>
      </c>
      <c r="CQ11" s="1">
        <v>-7.8610694399860197</v>
      </c>
      <c r="CR11" s="1">
        <v>-7.8610694400288903</v>
      </c>
      <c r="CS11" s="1">
        <v>-7.8610694402077597</v>
      </c>
      <c r="CT11" s="1">
        <v>-7.8610694400433996</v>
      </c>
      <c r="CU11" s="1">
        <v>-7.8610694397486496</v>
      </c>
      <c r="CV11" s="1">
        <v>-7.8610694400298797</v>
      </c>
    </row>
    <row r="12" spans="1:100" ht="12.75" customHeight="1" x14ac:dyDescent="0.2">
      <c r="A12" s="1">
        <v>-7.8534414352985404</v>
      </c>
      <c r="B12" s="1">
        <v>-7.8534414352978903</v>
      </c>
      <c r="C12" s="1">
        <v>-7.8534414356823001</v>
      </c>
      <c r="D12" s="1">
        <v>-7.8534414350518098</v>
      </c>
      <c r="E12" s="1">
        <v>-7.8534414354328703</v>
      </c>
      <c r="F12" s="1">
        <v>-7.8534414357025</v>
      </c>
      <c r="G12" s="1">
        <v>-7.8534414353408897</v>
      </c>
      <c r="H12" s="1">
        <v>-7.8534414347678601</v>
      </c>
      <c r="I12" s="1">
        <v>-7.8534414352380502</v>
      </c>
      <c r="J12" s="1">
        <v>-7.8534414352697297</v>
      </c>
      <c r="K12" s="1">
        <v>-7.8534414352138997</v>
      </c>
      <c r="L12" s="1">
        <v>-7.8534414356821101</v>
      </c>
      <c r="M12" s="1">
        <v>-7.8534414353706197</v>
      </c>
      <c r="N12" s="1">
        <v>-7.8534414354843802</v>
      </c>
      <c r="O12" s="1">
        <v>-7.85344143534941</v>
      </c>
      <c r="P12" s="1">
        <v>-7.8534414355159798</v>
      </c>
      <c r="Q12" s="1">
        <v>-7.8534414346313799</v>
      </c>
      <c r="R12" s="1">
        <v>-7.8534414351541999</v>
      </c>
      <c r="S12" s="1">
        <v>-7.8534414353399704</v>
      </c>
      <c r="T12" s="1">
        <v>-7.8534414354346804</v>
      </c>
      <c r="U12" s="1">
        <v>-7.8534414354503896</v>
      </c>
      <c r="V12" s="1">
        <v>-7.8534414353370403</v>
      </c>
      <c r="W12" s="1">
        <v>-7.8534414351117201</v>
      </c>
      <c r="X12" s="1">
        <v>-7.8534414351294002</v>
      </c>
      <c r="Y12" s="1">
        <v>-7.8534414352980102</v>
      </c>
      <c r="Z12" s="1">
        <v>-7.8534414351625799</v>
      </c>
      <c r="AA12" s="1">
        <v>-7.8534414354035604</v>
      </c>
      <c r="AB12" s="1">
        <v>-7.8534414352957098</v>
      </c>
      <c r="AC12" s="1">
        <v>-7.8534414349970998</v>
      </c>
      <c r="AD12" s="1">
        <v>-7.85344143528906</v>
      </c>
      <c r="AE12" s="1">
        <v>-7.8534414355329698</v>
      </c>
      <c r="AF12" s="1">
        <v>-7.8534414354041502</v>
      </c>
      <c r="AG12" s="1">
        <v>-7.85344143540277</v>
      </c>
      <c r="AH12" s="1">
        <v>-7.8534414348363901</v>
      </c>
      <c r="AI12" s="1">
        <v>-7.8534414351803399</v>
      </c>
      <c r="AJ12" s="1">
        <v>-7.85344143512022</v>
      </c>
      <c r="AK12" s="1">
        <v>-7.8534414348064896</v>
      </c>
      <c r="AL12" s="1">
        <v>-7.8534414350928499</v>
      </c>
      <c r="AM12" s="1">
        <v>-7.8534414353336901</v>
      </c>
      <c r="AN12" s="1">
        <v>-7.8534414353537896</v>
      </c>
      <c r="AO12" s="1">
        <v>-7.8534414356799296</v>
      </c>
      <c r="AP12" s="1">
        <v>-7.8534414349860402</v>
      </c>
      <c r="AQ12" s="1">
        <v>-7.8534414354236697</v>
      </c>
      <c r="AR12" s="1">
        <v>-7.8534414351996098</v>
      </c>
      <c r="AS12" s="1">
        <v>-7.8534414346828303</v>
      </c>
      <c r="AT12" s="1">
        <v>-7.85344143501597</v>
      </c>
      <c r="AU12" s="1">
        <v>-7.8534414349989099</v>
      </c>
      <c r="AV12" s="1">
        <v>-7.8534414356298399</v>
      </c>
      <c r="AW12" s="1">
        <v>-7.8534414353724404</v>
      </c>
      <c r="AX12" s="1">
        <v>-7.8534414353500601</v>
      </c>
      <c r="AY12" s="1">
        <v>-7.8534414353562996</v>
      </c>
      <c r="AZ12" s="1">
        <v>-7.8534414351895201</v>
      </c>
      <c r="BA12" s="1">
        <v>-7.8534414354579001</v>
      </c>
      <c r="BB12" s="1">
        <v>-7.8534414355975199</v>
      </c>
      <c r="BC12" s="1">
        <v>-7.85344143534026</v>
      </c>
      <c r="BD12" s="1">
        <v>-7.8534414349567196</v>
      </c>
      <c r="BE12" s="1">
        <v>-7.8534414352734396</v>
      </c>
      <c r="BF12" s="1">
        <v>-7.8534414352155997</v>
      </c>
      <c r="BG12" s="1">
        <v>-7.8534414351500699</v>
      </c>
      <c r="BH12" s="1">
        <v>-7.8534414357324103</v>
      </c>
      <c r="BI12" s="1">
        <v>-7.8534414351697297</v>
      </c>
      <c r="BJ12" s="1">
        <v>-7.85344143542354</v>
      </c>
      <c r="BK12" s="1">
        <v>-7.8534414357033002</v>
      </c>
      <c r="BL12" s="1">
        <v>-7.8534414352759399</v>
      </c>
      <c r="BM12" s="1">
        <v>-7.8534414354826199</v>
      </c>
      <c r="BN12" s="1">
        <v>-7.8534414352725399</v>
      </c>
      <c r="BO12" s="1">
        <v>-7.8534414353280804</v>
      </c>
      <c r="BP12" s="1">
        <v>-7.8534414354702902</v>
      </c>
      <c r="BQ12" s="1">
        <v>-7.8534414353639201</v>
      </c>
      <c r="BR12" s="1">
        <v>-7.8534414351519199</v>
      </c>
      <c r="BS12" s="1">
        <v>-7.85344143526879</v>
      </c>
      <c r="BT12" s="1">
        <v>-7.85344143544045</v>
      </c>
      <c r="BU12" s="1">
        <v>-7.8534414352782704</v>
      </c>
      <c r="BV12" s="1">
        <v>-7.85344143490516</v>
      </c>
      <c r="BW12" s="1">
        <v>-7.8534414348087198</v>
      </c>
      <c r="BX12" s="1">
        <v>-7.8534414353860802</v>
      </c>
      <c r="BY12" s="1">
        <v>-7.8534414354221003</v>
      </c>
      <c r="BZ12" s="1">
        <v>-7.8534414347283104</v>
      </c>
      <c r="CA12" s="1">
        <v>-7.8534414352263804</v>
      </c>
      <c r="CB12" s="1">
        <v>-7.8534414347555099</v>
      </c>
      <c r="CC12" s="1">
        <v>-7.8534414349792403</v>
      </c>
      <c r="CD12" s="1">
        <v>-7.8534414352263902</v>
      </c>
      <c r="CE12" s="1">
        <v>-7.8534414352472899</v>
      </c>
      <c r="CF12" s="1">
        <v>-7.8534414353888096</v>
      </c>
      <c r="CG12" s="1">
        <v>-7.8534414347604997</v>
      </c>
      <c r="CH12" s="1">
        <v>-7.8534414355063804</v>
      </c>
      <c r="CI12" s="1">
        <v>-7.8534414347377002</v>
      </c>
      <c r="CJ12" s="1">
        <v>-7.8534414351964399</v>
      </c>
      <c r="CK12" s="1">
        <v>-7.8534414353692803</v>
      </c>
      <c r="CL12" s="1">
        <v>-7.85344143563269</v>
      </c>
      <c r="CM12" s="1">
        <v>-7.8534414353589197</v>
      </c>
      <c r="CN12" s="1">
        <v>-7.8534414353992599</v>
      </c>
      <c r="CO12" s="1">
        <v>-7.8534414352284303</v>
      </c>
      <c r="CP12" s="1">
        <v>-7.8534414351336101</v>
      </c>
      <c r="CQ12" s="1">
        <v>-7.8534414352156698</v>
      </c>
      <c r="CR12" s="1">
        <v>-7.8534414352650801</v>
      </c>
      <c r="CS12" s="1">
        <v>-7.85344143547377</v>
      </c>
      <c r="CT12" s="1">
        <v>-7.8534414352911002</v>
      </c>
      <c r="CU12" s="1">
        <v>-7.8534414349518702</v>
      </c>
      <c r="CV12" s="1">
        <v>-7.8534414352852897</v>
      </c>
    </row>
    <row r="13" spans="1:100" ht="12.75" customHeight="1" x14ac:dyDescent="0.2">
      <c r="A13" s="1">
        <v>-7.8456582950142097</v>
      </c>
      <c r="B13" s="1">
        <v>-7.84565829501277</v>
      </c>
      <c r="C13" s="1">
        <v>-7.84565829539057</v>
      </c>
      <c r="D13" s="1">
        <v>-7.8456582947111499</v>
      </c>
      <c r="E13" s="1">
        <v>-7.8456582951657996</v>
      </c>
      <c r="F13" s="1">
        <v>-7.8456582954118099</v>
      </c>
      <c r="G13" s="1">
        <v>-7.8456582950472002</v>
      </c>
      <c r="H13" s="1">
        <v>-7.8456582944589197</v>
      </c>
      <c r="I13" s="1">
        <v>-7.8456582949364604</v>
      </c>
      <c r="J13" s="1">
        <v>-7.84565829499219</v>
      </c>
      <c r="K13" s="1">
        <v>-7.8456582949081399</v>
      </c>
      <c r="L13" s="1">
        <v>-7.8456582954148901</v>
      </c>
      <c r="M13" s="1">
        <v>-7.8456582950950402</v>
      </c>
      <c r="N13" s="1">
        <v>-7.8456582951832798</v>
      </c>
      <c r="O13" s="1">
        <v>-7.8456582950952001</v>
      </c>
      <c r="P13" s="1">
        <v>-7.8456582952123899</v>
      </c>
      <c r="Q13" s="1">
        <v>-7.8456582942847097</v>
      </c>
      <c r="R13" s="1">
        <v>-7.8456582948494296</v>
      </c>
      <c r="S13" s="1">
        <v>-7.8456582950674196</v>
      </c>
      <c r="T13" s="1">
        <v>-7.84565829515914</v>
      </c>
      <c r="U13" s="1">
        <v>-7.8456582951831599</v>
      </c>
      <c r="V13" s="1">
        <v>-7.8456582950643696</v>
      </c>
      <c r="W13" s="1">
        <v>-7.8456582947897804</v>
      </c>
      <c r="X13" s="1">
        <v>-7.84565829485134</v>
      </c>
      <c r="Y13" s="1">
        <v>-7.8456582950130898</v>
      </c>
      <c r="Z13" s="1">
        <v>-7.8456582948462303</v>
      </c>
      <c r="AA13" s="1">
        <v>-7.8456582950930702</v>
      </c>
      <c r="AB13" s="1">
        <v>-7.8456582950094198</v>
      </c>
      <c r="AC13" s="1">
        <v>-7.8456582946841804</v>
      </c>
      <c r="AD13" s="1">
        <v>-7.8456582950059301</v>
      </c>
      <c r="AE13" s="1">
        <v>-7.8456582952768699</v>
      </c>
      <c r="AF13" s="1">
        <v>-7.8456582951314697</v>
      </c>
      <c r="AG13" s="1">
        <v>-7.8456582950981204</v>
      </c>
      <c r="AH13" s="1">
        <v>-7.8456582944986302</v>
      </c>
      <c r="AI13" s="1">
        <v>-7.8456582948596196</v>
      </c>
      <c r="AJ13" s="1">
        <v>-7.8456582948182403</v>
      </c>
      <c r="AK13" s="1">
        <v>-7.8456582944653404</v>
      </c>
      <c r="AL13" s="1">
        <v>-7.8456582948125</v>
      </c>
      <c r="AM13" s="1">
        <v>-7.8456582950442799</v>
      </c>
      <c r="AN13" s="1">
        <v>-7.8456582950747302</v>
      </c>
      <c r="AO13" s="1">
        <v>-7.8456582954441698</v>
      </c>
      <c r="AP13" s="1">
        <v>-7.8456582946413498</v>
      </c>
      <c r="AQ13" s="1">
        <v>-7.8456582951294598</v>
      </c>
      <c r="AR13" s="1">
        <v>-7.8456582948994997</v>
      </c>
      <c r="AS13" s="1">
        <v>-7.8456582943598496</v>
      </c>
      <c r="AT13" s="1">
        <v>-7.8456582947376399</v>
      </c>
      <c r="AU13" s="1">
        <v>-7.8456582946929601</v>
      </c>
      <c r="AV13" s="1">
        <v>-7.8456582953465599</v>
      </c>
      <c r="AW13" s="1">
        <v>-7.8456582951165199</v>
      </c>
      <c r="AX13" s="1">
        <v>-7.84565829509721</v>
      </c>
      <c r="AY13" s="1">
        <v>-7.8456582950832097</v>
      </c>
      <c r="AZ13" s="1">
        <v>-7.8456582949043998</v>
      </c>
      <c r="BA13" s="1">
        <v>-7.8456582951458502</v>
      </c>
      <c r="BB13" s="1">
        <v>-7.8456582953624503</v>
      </c>
      <c r="BC13" s="1">
        <v>-7.8456582950672598</v>
      </c>
      <c r="BD13" s="1">
        <v>-7.8456582946079001</v>
      </c>
      <c r="BE13" s="1">
        <v>-7.8456582949805496</v>
      </c>
      <c r="BF13" s="1">
        <v>-7.8456582949299198</v>
      </c>
      <c r="BG13" s="1">
        <v>-7.84565829483663</v>
      </c>
      <c r="BH13" s="1">
        <v>-7.84565829546366</v>
      </c>
      <c r="BI13" s="1">
        <v>-7.84565829488582</v>
      </c>
      <c r="BJ13" s="1">
        <v>-7.8456582951406197</v>
      </c>
      <c r="BK13" s="1">
        <v>-7.8456582954138998</v>
      </c>
      <c r="BL13" s="1">
        <v>-7.8456582949890299</v>
      </c>
      <c r="BM13" s="1">
        <v>-7.8456582952257801</v>
      </c>
      <c r="BN13" s="1">
        <v>-7.8456582949837204</v>
      </c>
      <c r="BO13" s="1">
        <v>-7.8456582950618197</v>
      </c>
      <c r="BP13" s="1">
        <v>-7.8456582951915701</v>
      </c>
      <c r="BQ13" s="1">
        <v>-7.8456582950945597</v>
      </c>
      <c r="BR13" s="1">
        <v>-7.8456582948353102</v>
      </c>
      <c r="BS13" s="1">
        <v>-7.84565829497694</v>
      </c>
      <c r="BT13" s="1">
        <v>-7.8456582951727896</v>
      </c>
      <c r="BU13" s="1">
        <v>-7.8456582949923401</v>
      </c>
      <c r="BV13" s="1">
        <v>-7.8456582945561602</v>
      </c>
      <c r="BW13" s="1">
        <v>-7.8456582944943101</v>
      </c>
      <c r="BX13" s="1">
        <v>-7.8456582951330303</v>
      </c>
      <c r="BY13" s="1">
        <v>-7.8456582951654203</v>
      </c>
      <c r="BZ13" s="1">
        <v>-7.8456582944178601</v>
      </c>
      <c r="CA13" s="1">
        <v>-7.8456582949338598</v>
      </c>
      <c r="CB13" s="1">
        <v>-7.8456582944040401</v>
      </c>
      <c r="CC13" s="1">
        <v>-7.8456582946647098</v>
      </c>
      <c r="CD13" s="1">
        <v>-7.8456582949432301</v>
      </c>
      <c r="CE13" s="1">
        <v>-7.8456582949458902</v>
      </c>
      <c r="CF13" s="1">
        <v>-7.8456582951081604</v>
      </c>
      <c r="CG13" s="1">
        <v>-7.8456582944578397</v>
      </c>
      <c r="CH13" s="1">
        <v>-7.8456582952294802</v>
      </c>
      <c r="CI13" s="1">
        <v>-7.8456582944169204</v>
      </c>
      <c r="CJ13" s="1">
        <v>-7.84565829490829</v>
      </c>
      <c r="CK13" s="1">
        <v>-7.8456582950851796</v>
      </c>
      <c r="CL13" s="1">
        <v>-7.84565829532482</v>
      </c>
      <c r="CM13" s="1">
        <v>-7.8456582950908</v>
      </c>
      <c r="CN13" s="1">
        <v>-7.8456582951262304</v>
      </c>
      <c r="CO13" s="1">
        <v>-7.8456582949452498</v>
      </c>
      <c r="CP13" s="1">
        <v>-7.8456582948083904</v>
      </c>
      <c r="CQ13" s="1">
        <v>-7.8456582948996196</v>
      </c>
      <c r="CR13" s="1">
        <v>-7.8456582949614599</v>
      </c>
      <c r="CS13" s="1">
        <v>-7.8456582951998399</v>
      </c>
      <c r="CT13" s="1">
        <v>-7.8456582949994003</v>
      </c>
      <c r="CU13" s="1">
        <v>-7.8456582946296498</v>
      </c>
      <c r="CV13" s="1">
        <v>-7.8456582950075502</v>
      </c>
    </row>
    <row r="14" spans="1:100" ht="12.75" customHeight="1" x14ac:dyDescent="0.2">
      <c r="A14" s="1">
        <v>-7.8379749777411201</v>
      </c>
      <c r="B14" s="1">
        <v>-7.8379749777391998</v>
      </c>
      <c r="C14" s="1">
        <v>-7.8379749780710402</v>
      </c>
      <c r="D14" s="1">
        <v>-7.83797497737834</v>
      </c>
      <c r="E14" s="1">
        <v>-7.8379749779025802</v>
      </c>
      <c r="F14" s="1">
        <v>-7.8379749780917098</v>
      </c>
      <c r="G14" s="1">
        <v>-7.8379749777693197</v>
      </c>
      <c r="H14" s="1">
        <v>-7.83797497719614</v>
      </c>
      <c r="I14" s="1">
        <v>-7.8379749776429701</v>
      </c>
      <c r="J14" s="1">
        <v>-7.8379749777277103</v>
      </c>
      <c r="K14" s="1">
        <v>-7.8379749776157901</v>
      </c>
      <c r="L14" s="1">
        <v>-7.8379749781165096</v>
      </c>
      <c r="M14" s="1">
        <v>-7.83797497782205</v>
      </c>
      <c r="N14" s="1">
        <v>-7.8379749778740901</v>
      </c>
      <c r="O14" s="1">
        <v>-7.8379749778610899</v>
      </c>
      <c r="P14" s="1">
        <v>-7.8379749778899601</v>
      </c>
      <c r="Q14" s="1">
        <v>-7.83797497698834</v>
      </c>
      <c r="R14" s="1">
        <v>-7.83797497756618</v>
      </c>
      <c r="S14" s="1">
        <v>-7.8379749778084804</v>
      </c>
      <c r="T14" s="1">
        <v>-7.8379749778890098</v>
      </c>
      <c r="U14" s="1">
        <v>-7.8379749779241399</v>
      </c>
      <c r="V14" s="1">
        <v>-7.8379749778011902</v>
      </c>
      <c r="W14" s="1">
        <v>-7.83797497748421</v>
      </c>
      <c r="X14" s="1">
        <v>-7.8379749775948202</v>
      </c>
      <c r="Y14" s="1">
        <v>-7.8379749777397798</v>
      </c>
      <c r="Z14" s="1">
        <v>-7.8379749775335501</v>
      </c>
      <c r="AA14" s="1">
        <v>-7.8379749777751302</v>
      </c>
      <c r="AB14" s="1">
        <v>-7.8379749777349597</v>
      </c>
      <c r="AC14" s="1">
        <v>-7.8379749774027303</v>
      </c>
      <c r="AD14" s="1">
        <v>-7.8379749777329701</v>
      </c>
      <c r="AE14" s="1">
        <v>-7.8379749780217596</v>
      </c>
      <c r="AF14" s="1">
        <v>-7.8379749778584502</v>
      </c>
      <c r="AG14" s="1">
        <v>-7.8379749777863896</v>
      </c>
      <c r="AH14" s="1">
        <v>-7.8379749771889102</v>
      </c>
      <c r="AI14" s="1">
        <v>-7.8379749775420198</v>
      </c>
      <c r="AJ14" s="1">
        <v>-7.8379749775349197</v>
      </c>
      <c r="AK14" s="1">
        <v>-7.8379749771552101</v>
      </c>
      <c r="AL14" s="1">
        <v>-7.8379749775638903</v>
      </c>
      <c r="AM14" s="1">
        <v>-7.8379749777662298</v>
      </c>
      <c r="AN14" s="1">
        <v>-7.8379749778114798</v>
      </c>
      <c r="AO14" s="1">
        <v>-7.8379749781898598</v>
      </c>
      <c r="AP14" s="1">
        <v>-7.8379749773134701</v>
      </c>
      <c r="AQ14" s="1">
        <v>-7.8379749778327499</v>
      </c>
      <c r="AR14" s="1">
        <v>-7.8379749776197496</v>
      </c>
      <c r="AS14" s="1">
        <v>-7.8379749770896101</v>
      </c>
      <c r="AT14" s="1">
        <v>-7.8379749774961702</v>
      </c>
      <c r="AU14" s="1">
        <v>-7.8379749774209504</v>
      </c>
      <c r="AV14" s="1">
        <v>-7.8379749780382104</v>
      </c>
      <c r="AW14" s="1">
        <v>-7.8379749778733503</v>
      </c>
      <c r="AX14" s="1">
        <v>-7.83797497785533</v>
      </c>
      <c r="AY14" s="1">
        <v>-7.8379749778208199</v>
      </c>
      <c r="AZ14" s="1">
        <v>-7.83797497763734</v>
      </c>
      <c r="BA14" s="1">
        <v>-7.8379749778107897</v>
      </c>
      <c r="BB14" s="1">
        <v>-7.8379749781182397</v>
      </c>
      <c r="BC14" s="1">
        <v>-7.8379749777987398</v>
      </c>
      <c r="BD14" s="1">
        <v>-7.8379749772756897</v>
      </c>
      <c r="BE14" s="1">
        <v>-7.8379749776949401</v>
      </c>
      <c r="BF14" s="1">
        <v>-7.83797497766062</v>
      </c>
      <c r="BG14" s="1">
        <v>-7.8379749775308696</v>
      </c>
      <c r="BH14" s="1">
        <v>-7.8379749781613004</v>
      </c>
      <c r="BI14" s="1">
        <v>-7.8379749776334702</v>
      </c>
      <c r="BJ14" s="1">
        <v>-7.8379749778502799</v>
      </c>
      <c r="BK14" s="1">
        <v>-7.8379749780934196</v>
      </c>
      <c r="BL14" s="1">
        <v>-7.8379749777155698</v>
      </c>
      <c r="BM14" s="1">
        <v>-7.8379749779710197</v>
      </c>
      <c r="BN14" s="1">
        <v>-7.8379749777093402</v>
      </c>
      <c r="BO14" s="1">
        <v>-7.8379749778117898</v>
      </c>
      <c r="BP14" s="1">
        <v>-7.8379749779188197</v>
      </c>
      <c r="BQ14" s="1">
        <v>-7.8379749778378898</v>
      </c>
      <c r="BR14" s="1">
        <v>-7.8379749775400702</v>
      </c>
      <c r="BS14" s="1">
        <v>-7.8379749776964802</v>
      </c>
      <c r="BT14" s="1">
        <v>-7.8379749779083099</v>
      </c>
      <c r="BU14" s="1">
        <v>-7.8379749777198899</v>
      </c>
      <c r="BV14" s="1">
        <v>-7.8379749772292602</v>
      </c>
      <c r="BW14" s="1">
        <v>-7.83797497721834</v>
      </c>
      <c r="BX14" s="1">
        <v>-7.8379749778940102</v>
      </c>
      <c r="BY14" s="1">
        <v>-7.8379749779196501</v>
      </c>
      <c r="BZ14" s="1">
        <v>-7.8379749771608598</v>
      </c>
      <c r="CA14" s="1">
        <v>-7.8379749776531797</v>
      </c>
      <c r="CB14" s="1">
        <v>-7.83797497708471</v>
      </c>
      <c r="CC14" s="1">
        <v>-7.8379749773811902</v>
      </c>
      <c r="CD14" s="1">
        <v>-7.8379749776760201</v>
      </c>
      <c r="CE14" s="1">
        <v>-7.8379749776633698</v>
      </c>
      <c r="CF14" s="1">
        <v>-7.8379749778281598</v>
      </c>
      <c r="CG14" s="1">
        <v>-7.8379749772084999</v>
      </c>
      <c r="CH14" s="1">
        <v>-7.8379749779421504</v>
      </c>
      <c r="CI14" s="1">
        <v>-7.8379749771414602</v>
      </c>
      <c r="CJ14" s="1">
        <v>-7.8379749776458896</v>
      </c>
      <c r="CK14" s="1">
        <v>-7.8379749778050396</v>
      </c>
      <c r="CL14" s="1">
        <v>-7.8379749779907799</v>
      </c>
      <c r="CM14" s="1">
        <v>-7.8379749778362102</v>
      </c>
      <c r="CN14" s="1">
        <v>-7.8379749778664003</v>
      </c>
      <c r="CO14" s="1">
        <v>-7.8379749776777397</v>
      </c>
      <c r="CP14" s="1">
        <v>-7.8379749775100898</v>
      </c>
      <c r="CQ14" s="1">
        <v>-7.8379749775810996</v>
      </c>
      <c r="CR14" s="1">
        <v>-7.8379749776631504</v>
      </c>
      <c r="CS14" s="1">
        <v>-7.8379749779300703</v>
      </c>
      <c r="CT14" s="1">
        <v>-7.8379749777098997</v>
      </c>
      <c r="CU14" s="1">
        <v>-7.8379749773391101</v>
      </c>
      <c r="CV14" s="1">
        <v>-7.8379749777418501</v>
      </c>
    </row>
    <row r="15" spans="1:100" ht="12.75" customHeight="1" x14ac:dyDescent="0.2">
      <c r="A15" s="1">
        <v>-7.8305959849894897</v>
      </c>
      <c r="B15" s="1">
        <v>-7.8305959849877498</v>
      </c>
      <c r="C15" s="1">
        <v>-7.8305959852211497</v>
      </c>
      <c r="D15" s="1">
        <v>-7.83059598457859</v>
      </c>
      <c r="E15" s="1">
        <v>-7.8305959851447602</v>
      </c>
      <c r="F15" s="1">
        <v>-7.8305959852377898</v>
      </c>
      <c r="G15" s="1">
        <v>-7.8305959850255604</v>
      </c>
      <c r="H15" s="1">
        <v>-7.8305959845065702</v>
      </c>
      <c r="I15" s="1">
        <v>-7.8305959848695998</v>
      </c>
      <c r="J15" s="1">
        <v>-7.8305959849802997</v>
      </c>
      <c r="K15" s="1">
        <v>-7.8305959848522599</v>
      </c>
      <c r="L15" s="1">
        <v>-7.8305959852763296</v>
      </c>
      <c r="M15" s="1">
        <v>-7.8305959850512803</v>
      </c>
      <c r="N15" s="1">
        <v>-7.8305959850666396</v>
      </c>
      <c r="O15" s="1">
        <v>-7.8305959851576201</v>
      </c>
      <c r="P15" s="1">
        <v>-7.8305959850468598</v>
      </c>
      <c r="Q15" s="1">
        <v>-7.8305959842809898</v>
      </c>
      <c r="R15" s="1">
        <v>-7.8305959848220104</v>
      </c>
      <c r="S15" s="1">
        <v>-7.8305959850708797</v>
      </c>
      <c r="T15" s="1">
        <v>-7.8305959851290101</v>
      </c>
      <c r="U15" s="1">
        <v>-7.83059598517998</v>
      </c>
      <c r="V15" s="1">
        <v>-7.8305959850554796</v>
      </c>
      <c r="W15" s="1">
        <v>-7.8305959847174096</v>
      </c>
      <c r="X15" s="1">
        <v>-7.8305959848708504</v>
      </c>
      <c r="Y15" s="1">
        <v>-7.8305959849884497</v>
      </c>
      <c r="Z15" s="1">
        <v>-7.8305959847377</v>
      </c>
      <c r="AA15" s="1">
        <v>-7.8305959849595297</v>
      </c>
      <c r="AB15" s="1">
        <v>-7.8305959849832298</v>
      </c>
      <c r="AC15" s="1">
        <v>-7.8305959846744901</v>
      </c>
      <c r="AD15" s="1">
        <v>-7.83059598498025</v>
      </c>
      <c r="AE15" s="1">
        <v>-7.8305959852652398</v>
      </c>
      <c r="AF15" s="1">
        <v>-7.8305959850839297</v>
      </c>
      <c r="AG15" s="1">
        <v>-7.8305959849743099</v>
      </c>
      <c r="AH15" s="1">
        <v>-7.8305959844363802</v>
      </c>
      <c r="AI15" s="1">
        <v>-7.8305959847411302</v>
      </c>
      <c r="AJ15" s="1">
        <v>-7.8305959847911097</v>
      </c>
      <c r="AK15" s="1">
        <v>-7.8305959844068198</v>
      </c>
      <c r="AL15" s="1">
        <v>-7.8305959848639599</v>
      </c>
      <c r="AM15" s="1">
        <v>-7.8305959850136597</v>
      </c>
      <c r="AN15" s="1">
        <v>-7.8305959850762097</v>
      </c>
      <c r="AO15" s="1">
        <v>-7.83059598540508</v>
      </c>
      <c r="AP15" s="1">
        <v>-7.8305959845331099</v>
      </c>
      <c r="AQ15" s="1">
        <v>-7.8305959850393503</v>
      </c>
      <c r="AR15" s="1">
        <v>-7.8305959848802198</v>
      </c>
      <c r="AS15" s="1">
        <v>-7.8305959844059103</v>
      </c>
      <c r="AT15" s="1">
        <v>-7.8305959848105804</v>
      </c>
      <c r="AU15" s="1">
        <v>-7.8305959847044502</v>
      </c>
      <c r="AV15" s="1">
        <v>-7.8305959852020299</v>
      </c>
      <c r="AW15" s="1">
        <v>-7.8305959851483502</v>
      </c>
      <c r="AX15" s="1">
        <v>-7.8305959851261502</v>
      </c>
      <c r="AY15" s="1">
        <v>-7.8305959850762097</v>
      </c>
      <c r="AZ15" s="1">
        <v>-7.8305959849014499</v>
      </c>
      <c r="BA15" s="1">
        <v>-7.8305959849521596</v>
      </c>
      <c r="BB15" s="1">
        <v>-7.8305959853522298</v>
      </c>
      <c r="BC15" s="1">
        <v>-7.8305959850439004</v>
      </c>
      <c r="BD15" s="1">
        <v>-7.8305959844922297</v>
      </c>
      <c r="BE15" s="1">
        <v>-7.8305959849293396</v>
      </c>
      <c r="BF15" s="1">
        <v>-7.8305959849205404</v>
      </c>
      <c r="BG15" s="1">
        <v>-7.8305959847457904</v>
      </c>
      <c r="BH15" s="1">
        <v>-7.8305959853115104</v>
      </c>
      <c r="BI15" s="1">
        <v>-7.8305959849315396</v>
      </c>
      <c r="BJ15" s="1">
        <v>-7.8305959850560001</v>
      </c>
      <c r="BK15" s="1">
        <v>-7.8305959852373404</v>
      </c>
      <c r="BL15" s="1">
        <v>-7.8305959849672702</v>
      </c>
      <c r="BM15" s="1">
        <v>-7.8305959852240603</v>
      </c>
      <c r="BN15" s="1">
        <v>-7.8305959849619002</v>
      </c>
      <c r="BO15" s="1">
        <v>-7.8305959850884701</v>
      </c>
      <c r="BP15" s="1">
        <v>-7.8305959851654601</v>
      </c>
      <c r="BQ15" s="1">
        <v>-7.8305959851000901</v>
      </c>
      <c r="BR15" s="1">
        <v>-7.8305959847914801</v>
      </c>
      <c r="BS15" s="1">
        <v>-7.8305959849401097</v>
      </c>
      <c r="BT15" s="1">
        <v>-7.8305959851520504</v>
      </c>
      <c r="BU15" s="1">
        <v>-7.8305959849721596</v>
      </c>
      <c r="BV15" s="1">
        <v>-7.8305959844567496</v>
      </c>
      <c r="BW15" s="1">
        <v>-7.8305959845055204</v>
      </c>
      <c r="BX15" s="1">
        <v>-7.8305959851720797</v>
      </c>
      <c r="BY15" s="1">
        <v>-7.8305959851894498</v>
      </c>
      <c r="BZ15" s="1">
        <v>-7.8305959844887498</v>
      </c>
      <c r="CA15" s="1">
        <v>-7.8305959848965001</v>
      </c>
      <c r="CB15" s="1">
        <v>-7.8305959843299302</v>
      </c>
      <c r="CC15" s="1">
        <v>-7.8305959846500599</v>
      </c>
      <c r="CD15" s="1">
        <v>-7.8305959849366698</v>
      </c>
      <c r="CE15" s="1">
        <v>-7.8305959849150302</v>
      </c>
      <c r="CF15" s="1">
        <v>-7.83059598505612</v>
      </c>
      <c r="CG15" s="1">
        <v>-7.8305959845427502</v>
      </c>
      <c r="CH15" s="1">
        <v>-7.8305959851431197</v>
      </c>
      <c r="CI15" s="1">
        <v>-7.8305959844402704</v>
      </c>
      <c r="CJ15" s="1">
        <v>-7.8305959849296398</v>
      </c>
      <c r="CK15" s="1">
        <v>-7.8305959850346101</v>
      </c>
      <c r="CL15" s="1">
        <v>-7.8305959851330504</v>
      </c>
      <c r="CM15" s="1">
        <v>-7.8305959851082303</v>
      </c>
      <c r="CN15" s="1">
        <v>-7.8305959851311302</v>
      </c>
      <c r="CO15" s="1">
        <v>-7.8305959849377302</v>
      </c>
      <c r="CP15" s="1">
        <v>-7.8305959847670898</v>
      </c>
      <c r="CQ15" s="1">
        <v>-7.8305959847699196</v>
      </c>
      <c r="CR15" s="1">
        <v>-7.8305959848815201</v>
      </c>
      <c r="CS15" s="1">
        <v>-7.8305959851765303</v>
      </c>
      <c r="CT15" s="1">
        <v>-7.8305959849294</v>
      </c>
      <c r="CU15" s="1">
        <v>-7.8305959846068598</v>
      </c>
      <c r="CV15" s="1">
        <v>-7.83059598499944</v>
      </c>
    </row>
    <row r="16" spans="1:100" ht="12.75" customHeight="1" x14ac:dyDescent="0.2">
      <c r="A16" s="1">
        <v>-7.8236817088842301</v>
      </c>
      <c r="B16" s="1">
        <v>-7.8236817088838198</v>
      </c>
      <c r="C16" s="1">
        <v>-7.8236817089601001</v>
      </c>
      <c r="D16" s="1">
        <v>-7.8236817084572401</v>
      </c>
      <c r="E16" s="1">
        <v>-7.8236817090064701</v>
      </c>
      <c r="F16" s="1">
        <v>-7.82368170896655</v>
      </c>
      <c r="G16" s="1">
        <v>-7.8236817089527699</v>
      </c>
      <c r="H16" s="1">
        <v>-7.8236817085270296</v>
      </c>
      <c r="I16" s="1">
        <v>-7.82368170874373</v>
      </c>
      <c r="J16" s="1">
        <v>-7.8236817088665198</v>
      </c>
      <c r="K16" s="1">
        <v>-7.8236817087492696</v>
      </c>
      <c r="L16" s="1">
        <v>-7.8236817090028499</v>
      </c>
      <c r="M16" s="1">
        <v>-7.8236817088937203</v>
      </c>
      <c r="N16" s="1">
        <v>-7.82368170889215</v>
      </c>
      <c r="O16" s="1">
        <v>-7.8236817091091</v>
      </c>
      <c r="P16" s="1">
        <v>-7.8236817087987696</v>
      </c>
      <c r="Q16" s="1">
        <v>-7.8236817083163004</v>
      </c>
      <c r="R16" s="1">
        <v>-7.82368170874983</v>
      </c>
      <c r="S16" s="1">
        <v>-7.8236817089745196</v>
      </c>
      <c r="T16" s="1">
        <v>-7.8236817089978699</v>
      </c>
      <c r="U16" s="1">
        <v>-7.8236817090723099</v>
      </c>
      <c r="V16" s="1">
        <v>-7.8236817089492003</v>
      </c>
      <c r="W16" s="1">
        <v>-7.8236817086301702</v>
      </c>
      <c r="X16" s="1">
        <v>-7.8236817088002599</v>
      </c>
      <c r="Y16" s="1">
        <v>-7.8236817088840596</v>
      </c>
      <c r="Z16" s="1">
        <v>-7.8236817085880102</v>
      </c>
      <c r="AA16" s="1">
        <v>-7.8236817087773201</v>
      </c>
      <c r="AB16" s="1">
        <v>-7.8236817088799997</v>
      </c>
      <c r="AC16" s="1">
        <v>-7.8236817086337096</v>
      </c>
      <c r="AD16" s="1">
        <v>-7.8236817088738704</v>
      </c>
      <c r="AE16" s="1">
        <v>-7.8236817091161903</v>
      </c>
      <c r="AF16" s="1">
        <v>-7.8236817089184596</v>
      </c>
      <c r="AG16" s="1">
        <v>-7.8236817087876096</v>
      </c>
      <c r="AH16" s="1">
        <v>-7.8236817083872197</v>
      </c>
      <c r="AI16" s="1">
        <v>-7.8236817085867001</v>
      </c>
      <c r="AJ16" s="1">
        <v>-7.8236817087246804</v>
      </c>
      <c r="AK16" s="1">
        <v>-7.8236817083674701</v>
      </c>
      <c r="AL16" s="1">
        <v>-7.8236817088400299</v>
      </c>
      <c r="AM16" s="1">
        <v>-7.8236817089183202</v>
      </c>
      <c r="AN16" s="1">
        <v>-7.8236817089945703</v>
      </c>
      <c r="AO16" s="1">
        <v>-7.8236817091908701</v>
      </c>
      <c r="AP16" s="1">
        <v>-7.8236817084524901</v>
      </c>
      <c r="AQ16" s="1">
        <v>-7.82368170887273</v>
      </c>
      <c r="AR16" s="1">
        <v>-7.8236817088185999</v>
      </c>
      <c r="AS16" s="1">
        <v>-7.8236817084556503</v>
      </c>
      <c r="AT16" s="1">
        <v>-7.8236817088098896</v>
      </c>
      <c r="AU16" s="1">
        <v>-7.82368170867713</v>
      </c>
      <c r="AV16" s="1">
        <v>-7.8236817089569799</v>
      </c>
      <c r="AW16" s="1">
        <v>-7.8236817090586204</v>
      </c>
      <c r="AX16" s="1">
        <v>-7.8236817090207804</v>
      </c>
      <c r="AY16" s="1">
        <v>-7.8236817089693904</v>
      </c>
      <c r="AZ16" s="1">
        <v>-7.8236817088244601</v>
      </c>
      <c r="BA16" s="1">
        <v>-7.8236817086905504</v>
      </c>
      <c r="BB16" s="1">
        <v>-7.8236817091613799</v>
      </c>
      <c r="BC16" s="1">
        <v>-7.8236817089303203</v>
      </c>
      <c r="BD16" s="1">
        <v>-7.82368170841257</v>
      </c>
      <c r="BE16" s="1">
        <v>-7.8236817088118</v>
      </c>
      <c r="BF16" s="1">
        <v>-7.8236817088378503</v>
      </c>
      <c r="BG16" s="1">
        <v>-7.8236817086080404</v>
      </c>
      <c r="BH16" s="1">
        <v>-7.8236817090175803</v>
      </c>
      <c r="BI16" s="1">
        <v>-7.8236817089102999</v>
      </c>
      <c r="BJ16" s="1">
        <v>-7.8236817088799704</v>
      </c>
      <c r="BK16" s="1">
        <v>-7.8236817089630097</v>
      </c>
      <c r="BL16" s="1">
        <v>-7.8236817088705299</v>
      </c>
      <c r="BM16" s="1">
        <v>-7.8236817091063502</v>
      </c>
      <c r="BN16" s="1">
        <v>-7.8236817088685999</v>
      </c>
      <c r="BO16" s="1">
        <v>-7.8236817090159496</v>
      </c>
      <c r="BP16" s="1">
        <v>-7.8236817090623898</v>
      </c>
      <c r="BQ16" s="1">
        <v>-7.8236817089983397</v>
      </c>
      <c r="BR16" s="1">
        <v>-7.8236817087357702</v>
      </c>
      <c r="BS16" s="1">
        <v>-7.8236817088371096</v>
      </c>
      <c r="BT16" s="1">
        <v>-7.8236817090233597</v>
      </c>
      <c r="BU16" s="1">
        <v>-7.8236817088744202</v>
      </c>
      <c r="BV16" s="1">
        <v>-7.8236817083928099</v>
      </c>
      <c r="BW16" s="1">
        <v>-7.8236817084913097</v>
      </c>
      <c r="BX16" s="1">
        <v>-7.8236817090793203</v>
      </c>
      <c r="BY16" s="1">
        <v>-7.8236817090911703</v>
      </c>
      <c r="BZ16" s="1">
        <v>-7.8236817085437496</v>
      </c>
      <c r="CA16" s="1">
        <v>-7.8236817087900397</v>
      </c>
      <c r="CB16" s="1">
        <v>-7.8236817082904997</v>
      </c>
      <c r="CC16" s="1">
        <v>-7.8236817086053803</v>
      </c>
      <c r="CD16" s="1">
        <v>-7.8236817088513897</v>
      </c>
      <c r="CE16" s="1">
        <v>-7.8236817088291399</v>
      </c>
      <c r="CF16" s="1">
        <v>-7.8236817089158297</v>
      </c>
      <c r="CG16" s="1">
        <v>-7.8236817086011401</v>
      </c>
      <c r="CH16" s="1">
        <v>-7.8236817089463404</v>
      </c>
      <c r="CI16" s="1">
        <v>-7.8236817084538197</v>
      </c>
      <c r="CJ16" s="1">
        <v>-7.8236817088963901</v>
      </c>
      <c r="CK16" s="1">
        <v>-7.8236817088940001</v>
      </c>
      <c r="CL16" s="1">
        <v>-7.8236817088778903</v>
      </c>
      <c r="CM16" s="1">
        <v>-7.8236817090364497</v>
      </c>
      <c r="CN16" s="1">
        <v>-7.8236817090469097</v>
      </c>
      <c r="CO16" s="1">
        <v>-7.8236817088513204</v>
      </c>
      <c r="CP16" s="1">
        <v>-7.8236817087269301</v>
      </c>
      <c r="CQ16" s="1">
        <v>-7.8236817085926198</v>
      </c>
      <c r="CR16" s="1">
        <v>-7.8236817087431598</v>
      </c>
      <c r="CS16" s="1">
        <v>-7.8236817090697199</v>
      </c>
      <c r="CT16" s="1">
        <v>-7.8236817087808497</v>
      </c>
      <c r="CU16" s="1">
        <v>-7.8236817085754096</v>
      </c>
      <c r="CV16" s="1">
        <v>-7.8236817089069497</v>
      </c>
    </row>
    <row r="17" spans="1:100" ht="12.75" customHeight="1" x14ac:dyDescent="0.2">
      <c r="A17" s="1">
        <v>-7.8173504093607002</v>
      </c>
      <c r="B17" s="1">
        <v>-7.8173504093631401</v>
      </c>
      <c r="C17" s="1">
        <v>-7.8173504092327697</v>
      </c>
      <c r="D17" s="1">
        <v>-7.8173504089686201</v>
      </c>
      <c r="E17" s="1">
        <v>-7.8173504094134003</v>
      </c>
      <c r="F17" s="1">
        <v>-7.8173504092199604</v>
      </c>
      <c r="G17" s="1">
        <v>-7.81735040950079</v>
      </c>
      <c r="H17" s="1">
        <v>-7.8173504091912402</v>
      </c>
      <c r="I17" s="1">
        <v>-7.8173504092035904</v>
      </c>
      <c r="J17" s="1">
        <v>-7.8173504093157398</v>
      </c>
      <c r="K17" s="1">
        <v>-7.8173504092485997</v>
      </c>
      <c r="L17" s="1">
        <v>-7.8173504092299702</v>
      </c>
      <c r="M17" s="1">
        <v>-7.8173504092713397</v>
      </c>
      <c r="N17" s="1">
        <v>-7.8173504093012403</v>
      </c>
      <c r="O17" s="1">
        <v>-7.8173504096499302</v>
      </c>
      <c r="P17" s="1">
        <v>-7.81735040908071</v>
      </c>
      <c r="Q17" s="1">
        <v>-7.8173504090473402</v>
      </c>
      <c r="R17" s="1">
        <v>-7.8173504092914197</v>
      </c>
      <c r="S17" s="1">
        <v>-7.8173504094471999</v>
      </c>
      <c r="T17" s="1">
        <v>-7.8173504094269601</v>
      </c>
      <c r="U17" s="1">
        <v>-7.8173504095361199</v>
      </c>
      <c r="V17" s="1">
        <v>-7.8173504094142299</v>
      </c>
      <c r="W17" s="1">
        <v>-7.8173504091729598</v>
      </c>
      <c r="X17" s="1">
        <v>-7.8173504093063704</v>
      </c>
      <c r="Y17" s="1">
        <v>-7.8173504093613202</v>
      </c>
      <c r="Z17" s="1">
        <v>-7.81735040902492</v>
      </c>
      <c r="AA17" s="1">
        <v>-7.8173504091792703</v>
      </c>
      <c r="AB17" s="1">
        <v>-7.8173504093614303</v>
      </c>
      <c r="AC17" s="1">
        <v>-7.8173504092178296</v>
      </c>
      <c r="AD17" s="1">
        <v>-7.8173504093526196</v>
      </c>
      <c r="AE17" s="1">
        <v>-7.8173504094957602</v>
      </c>
      <c r="AF17" s="1">
        <v>-7.8173504092837804</v>
      </c>
      <c r="AG17" s="1">
        <v>-7.8173504091693902</v>
      </c>
      <c r="AH17" s="1">
        <v>-7.81735040899322</v>
      </c>
      <c r="AI17" s="1">
        <v>-7.8173504090193697</v>
      </c>
      <c r="AJ17" s="1">
        <v>-7.8173504092808699</v>
      </c>
      <c r="AK17" s="1">
        <v>-7.8173504089881103</v>
      </c>
      <c r="AL17" s="1">
        <v>-7.8173504094207198</v>
      </c>
      <c r="AM17" s="1">
        <v>-7.8173504094256101</v>
      </c>
      <c r="AN17" s="1">
        <v>-7.8173504094995296</v>
      </c>
      <c r="AO17" s="1">
        <v>-7.8173504094658002</v>
      </c>
      <c r="AP17" s="1">
        <v>-7.8173504090330903</v>
      </c>
      <c r="AQ17" s="1">
        <v>-7.8173504092732697</v>
      </c>
      <c r="AR17" s="1">
        <v>-7.8173504093838204</v>
      </c>
      <c r="AS17" s="1">
        <v>-7.8173504091858304</v>
      </c>
      <c r="AT17" s="1">
        <v>-7.8173504094229802</v>
      </c>
      <c r="AU17" s="1">
        <v>-7.8173504092756101</v>
      </c>
      <c r="AV17" s="1">
        <v>-7.8173504092478101</v>
      </c>
      <c r="AW17" s="1">
        <v>-7.8173504095288697</v>
      </c>
      <c r="AX17" s="1">
        <v>-7.8173504094563997</v>
      </c>
      <c r="AY17" s="1">
        <v>-7.8173504094295296</v>
      </c>
      <c r="AZ17" s="1">
        <v>-7.8173504093433799</v>
      </c>
      <c r="BA17" s="1">
        <v>-7.8173504089703201</v>
      </c>
      <c r="BB17" s="1">
        <v>-7.8173504094566404</v>
      </c>
      <c r="BC17" s="1">
        <v>-7.8173504094023096</v>
      </c>
      <c r="BD17" s="1">
        <v>-7.8173504090024801</v>
      </c>
      <c r="BE17" s="1">
        <v>-7.81735040927851</v>
      </c>
      <c r="BF17" s="1">
        <v>-7.8173504093513397</v>
      </c>
      <c r="BG17" s="1">
        <v>-7.8173504090515999</v>
      </c>
      <c r="BH17" s="1">
        <v>-7.8173504092072497</v>
      </c>
      <c r="BI17" s="1">
        <v>-7.8173504095013104</v>
      </c>
      <c r="BJ17" s="1">
        <v>-7.8173504092632298</v>
      </c>
      <c r="BK17" s="1">
        <v>-7.8173504092141197</v>
      </c>
      <c r="BL17" s="1">
        <v>-7.8173504093617501</v>
      </c>
      <c r="BM17" s="1">
        <v>-7.8173504095520903</v>
      </c>
      <c r="BN17" s="1">
        <v>-7.81735040936604</v>
      </c>
      <c r="BO17" s="1">
        <v>-7.8173504095270001</v>
      </c>
      <c r="BP17" s="1">
        <v>-7.8173504095523398</v>
      </c>
      <c r="BQ17" s="1">
        <v>-7.8173504094562096</v>
      </c>
      <c r="BR17" s="1">
        <v>-7.8173504093327599</v>
      </c>
      <c r="BS17" s="1">
        <v>-7.8173504093291601</v>
      </c>
      <c r="BT17" s="1">
        <v>-7.8173504094530699</v>
      </c>
      <c r="BU17" s="1">
        <v>-7.8173504093608503</v>
      </c>
      <c r="BV17" s="1">
        <v>-7.8173504090017998</v>
      </c>
      <c r="BW17" s="1">
        <v>-7.8173504091105404</v>
      </c>
      <c r="BX17" s="1">
        <v>-7.8173504095334003</v>
      </c>
      <c r="BY17" s="1">
        <v>-7.8173504095495296</v>
      </c>
      <c r="BZ17" s="1">
        <v>-7.8173504092650798</v>
      </c>
      <c r="CA17" s="1">
        <v>-7.8173504092676902</v>
      </c>
      <c r="CB17" s="1">
        <v>-7.8173504089241304</v>
      </c>
      <c r="CC17" s="1">
        <v>-7.8173504091846997</v>
      </c>
      <c r="CD17" s="1">
        <v>-7.8173504093557398</v>
      </c>
      <c r="CE17" s="1">
        <v>-7.8173504093397801</v>
      </c>
      <c r="CF17" s="1">
        <v>-7.8173504093444803</v>
      </c>
      <c r="CG17" s="1">
        <v>-7.8173504093208699</v>
      </c>
      <c r="CH17" s="1">
        <v>-7.81735040928106</v>
      </c>
      <c r="CI17" s="1">
        <v>-7.8173504091212296</v>
      </c>
      <c r="CJ17" s="1">
        <v>-7.8173504094920698</v>
      </c>
      <c r="CK17" s="1">
        <v>-7.8173504093153703</v>
      </c>
      <c r="CL17" s="1">
        <v>-7.8173504091779904</v>
      </c>
      <c r="CM17" s="1">
        <v>-7.8173504095622004</v>
      </c>
      <c r="CN17" s="1">
        <v>-7.8173504095510404</v>
      </c>
      <c r="CO17" s="1">
        <v>-7.81735040935407</v>
      </c>
      <c r="CP17" s="1">
        <v>-7.8173504093461901</v>
      </c>
      <c r="CQ17" s="1">
        <v>-7.8173504089890899</v>
      </c>
      <c r="CR17" s="1">
        <v>-7.8173504091850203</v>
      </c>
      <c r="CS17" s="1">
        <v>-7.81735040955438</v>
      </c>
      <c r="CT17" s="1">
        <v>-7.8173504092018504</v>
      </c>
      <c r="CU17" s="1">
        <v>-7.8173504091933204</v>
      </c>
      <c r="CV17" s="1">
        <v>-7.8173504094016799</v>
      </c>
    </row>
    <row r="18" spans="1:100" ht="12.75" customHeight="1" x14ac:dyDescent="0.2">
      <c r="A18" s="1">
        <v>-7.8116779107747103</v>
      </c>
      <c r="B18" s="1">
        <v>-7.8116779107816896</v>
      </c>
      <c r="C18" s="1">
        <v>-7.8116779104246801</v>
      </c>
      <c r="D18" s="1">
        <v>-7.81167791047472</v>
      </c>
      <c r="E18" s="1">
        <v>-7.8116779107185703</v>
      </c>
      <c r="F18" s="1">
        <v>-7.8116779103824099</v>
      </c>
      <c r="G18" s="1">
        <v>-7.8116779110391796</v>
      </c>
      <c r="H18" s="1">
        <v>-7.81167791083287</v>
      </c>
      <c r="I18" s="1">
        <v>-7.8116779106081804</v>
      </c>
      <c r="J18" s="1">
        <v>-7.8116779106871004</v>
      </c>
      <c r="K18" s="1">
        <v>-7.8116779107092196</v>
      </c>
      <c r="L18" s="1">
        <v>-7.8116779103364697</v>
      </c>
      <c r="M18" s="1">
        <v>-7.81167791053453</v>
      </c>
      <c r="N18" s="1">
        <v>-7.8116779106726897</v>
      </c>
      <c r="O18" s="1">
        <v>-7.81167791113534</v>
      </c>
      <c r="P18" s="1">
        <v>-7.8116779102620697</v>
      </c>
      <c r="Q18" s="1">
        <v>-7.81167791082422</v>
      </c>
      <c r="R18" s="1">
        <v>-7.8116779108045504</v>
      </c>
      <c r="S18" s="1">
        <v>-7.8116779108366901</v>
      </c>
      <c r="T18" s="1">
        <v>-7.8116779107751304</v>
      </c>
      <c r="U18" s="1">
        <v>-7.8116779109336401</v>
      </c>
      <c r="V18" s="1">
        <v>-7.81167791080283</v>
      </c>
      <c r="W18" s="1">
        <v>-7.8116779107092098</v>
      </c>
      <c r="X18" s="1">
        <v>-7.8116779107247796</v>
      </c>
      <c r="Y18" s="1">
        <v>-7.8116779107744199</v>
      </c>
      <c r="Z18" s="1">
        <v>-7.8116779104092604</v>
      </c>
      <c r="AA18" s="1">
        <v>-7.8116779105453098</v>
      </c>
      <c r="AB18" s="1">
        <v>-7.8116779107840504</v>
      </c>
      <c r="AC18" s="1">
        <v>-7.81167791077337</v>
      </c>
      <c r="AD18" s="1">
        <v>-7.8116779107780197</v>
      </c>
      <c r="AE18" s="1">
        <v>-7.81167791075681</v>
      </c>
      <c r="AF18" s="1">
        <v>-7.8116779105292498</v>
      </c>
      <c r="AG18" s="1">
        <v>-7.8116779104908201</v>
      </c>
      <c r="AH18" s="1">
        <v>-7.8116779106121497</v>
      </c>
      <c r="AI18" s="1">
        <v>-7.8116779103998404</v>
      </c>
      <c r="AJ18" s="1">
        <v>-7.8116779108141996</v>
      </c>
      <c r="AK18" s="1">
        <v>-7.8116779106228096</v>
      </c>
      <c r="AL18" s="1">
        <v>-7.8116779109429197</v>
      </c>
      <c r="AM18" s="1">
        <v>-7.8116779109032599</v>
      </c>
      <c r="AN18" s="1">
        <v>-7.8116779109399799</v>
      </c>
      <c r="AO18" s="1">
        <v>-7.8116779105877496</v>
      </c>
      <c r="AP18" s="1">
        <v>-7.8116779106418104</v>
      </c>
      <c r="AQ18" s="1">
        <v>-7.81167791061063</v>
      </c>
      <c r="AR18" s="1">
        <v>-7.8116779109415599</v>
      </c>
      <c r="AS18" s="1">
        <v>-7.8116779109445504</v>
      </c>
      <c r="AT18" s="1">
        <v>-7.8116779109841303</v>
      </c>
      <c r="AU18" s="1">
        <v>-7.81167791084561</v>
      </c>
      <c r="AV18" s="1">
        <v>-7.81167791046086</v>
      </c>
      <c r="AW18" s="1">
        <v>-7.8116779109028496</v>
      </c>
      <c r="AX18" s="1">
        <v>-7.8116779107700198</v>
      </c>
      <c r="AY18" s="1">
        <v>-7.8116779108071199</v>
      </c>
      <c r="AZ18" s="1">
        <v>-7.8116779108135299</v>
      </c>
      <c r="BA18" s="1">
        <v>-7.8116779101734997</v>
      </c>
      <c r="BB18" s="1">
        <v>-7.8116779105867504</v>
      </c>
      <c r="BC18" s="1">
        <v>-7.8116779108324303</v>
      </c>
      <c r="BD18" s="1">
        <v>-7.8116779106343701</v>
      </c>
      <c r="BE18" s="1">
        <v>-7.81167791067978</v>
      </c>
      <c r="BF18" s="1">
        <v>-7.81167791081947</v>
      </c>
      <c r="BG18" s="1">
        <v>-7.8116779104270897</v>
      </c>
      <c r="BH18" s="1">
        <v>-7.8116779102553897</v>
      </c>
      <c r="BI18" s="1">
        <v>-7.8116779110427803</v>
      </c>
      <c r="BJ18" s="1">
        <v>-7.8116779105783696</v>
      </c>
      <c r="BK18" s="1">
        <v>-7.81167791037696</v>
      </c>
      <c r="BL18" s="1">
        <v>-7.8116779107966696</v>
      </c>
      <c r="BM18" s="1">
        <v>-7.8116779109198502</v>
      </c>
      <c r="BN18" s="1">
        <v>-7.8116779108093404</v>
      </c>
      <c r="BO18" s="1">
        <v>-7.81167791097237</v>
      </c>
      <c r="BP18" s="1">
        <v>-7.8116779109964201</v>
      </c>
      <c r="BQ18" s="1">
        <v>-7.8116779108160701</v>
      </c>
      <c r="BR18" s="1">
        <v>-7.8116779109586698</v>
      </c>
      <c r="BS18" s="1">
        <v>-7.8116779107793697</v>
      </c>
      <c r="BT18" s="1">
        <v>-7.8116779107954404</v>
      </c>
      <c r="BU18" s="1">
        <v>-7.8116779107834802</v>
      </c>
      <c r="BV18" s="1">
        <v>-7.8116779106544696</v>
      </c>
      <c r="BW18" s="1">
        <v>-7.8116779107018699</v>
      </c>
      <c r="BX18" s="1">
        <v>-7.8116779108722696</v>
      </c>
      <c r="BY18" s="1">
        <v>-7.8116779109109098</v>
      </c>
      <c r="BZ18" s="1">
        <v>-7.8116779109901699</v>
      </c>
      <c r="CA18" s="1">
        <v>-7.8116779106787</v>
      </c>
      <c r="CB18" s="1">
        <v>-7.8116779105955203</v>
      </c>
      <c r="CC18" s="1">
        <v>-7.8116779107353604</v>
      </c>
      <c r="CD18" s="1">
        <v>-7.8116779108039802</v>
      </c>
      <c r="CE18" s="1">
        <v>-7.8116779107944803</v>
      </c>
      <c r="CF18" s="1">
        <v>-7.8116779107034402</v>
      </c>
      <c r="CG18" s="1">
        <v>-7.8116779110378696</v>
      </c>
      <c r="CH18" s="1">
        <v>-7.8116779105065897</v>
      </c>
      <c r="CI18" s="1">
        <v>-7.8116779107822101</v>
      </c>
      <c r="CJ18" s="1">
        <v>-7.81167791107673</v>
      </c>
      <c r="CK18" s="1">
        <v>-7.8116779106557201</v>
      </c>
      <c r="CL18" s="1">
        <v>-7.8116779104248204</v>
      </c>
      <c r="CM18" s="1">
        <v>-7.81167791104708</v>
      </c>
      <c r="CN18" s="1">
        <v>-7.8116779110019499</v>
      </c>
      <c r="CO18" s="1">
        <v>-7.8116779108002801</v>
      </c>
      <c r="CP18" s="1">
        <v>-7.8116779109907801</v>
      </c>
      <c r="CQ18" s="1">
        <v>-7.8116779103237599</v>
      </c>
      <c r="CR18" s="1">
        <v>-7.8116779105639704</v>
      </c>
      <c r="CS18" s="1">
        <v>-7.8116779109979797</v>
      </c>
      <c r="CT18" s="1">
        <v>-7.8116779105572798</v>
      </c>
      <c r="CU18" s="1">
        <v>-7.8116779108183003</v>
      </c>
      <c r="CV18" s="1">
        <v>-7.8116779108409897</v>
      </c>
    </row>
    <row r="19" spans="1:100" ht="12.75" customHeight="1" x14ac:dyDescent="0.2">
      <c r="A19" s="1">
        <v>-7.8066978380831298</v>
      </c>
      <c r="B19" s="1">
        <v>-7.8066978380962402</v>
      </c>
      <c r="C19" s="1">
        <v>-7.8066978375382803</v>
      </c>
      <c r="D19" s="1">
        <v>-7.8066978379165803</v>
      </c>
      <c r="E19" s="1">
        <v>-7.8066978378883203</v>
      </c>
      <c r="F19" s="1">
        <v>-7.80669783745945</v>
      </c>
      <c r="G19" s="1">
        <v>-7.8066978385327603</v>
      </c>
      <c r="H19" s="1">
        <v>-7.8066978383669099</v>
      </c>
      <c r="I19" s="1">
        <v>-7.8066978379181</v>
      </c>
      <c r="J19" s="1">
        <v>-7.8066978379553698</v>
      </c>
      <c r="K19" s="1">
        <v>-7.8066978380850003</v>
      </c>
      <c r="L19" s="1">
        <v>-7.8066978373271896</v>
      </c>
      <c r="M19" s="1">
        <v>-7.8066978376508098</v>
      </c>
      <c r="N19" s="1">
        <v>-7.8066978379869703</v>
      </c>
      <c r="O19" s="1">
        <v>-7.8066978385228296</v>
      </c>
      <c r="P19" s="1">
        <v>-7.8066978373269604</v>
      </c>
      <c r="Q19" s="1">
        <v>-7.8066978385684802</v>
      </c>
      <c r="R19" s="1">
        <v>-7.8066978382412797</v>
      </c>
      <c r="S19" s="1">
        <v>-7.8066978380951904</v>
      </c>
      <c r="T19" s="1">
        <v>-7.80669783801285</v>
      </c>
      <c r="U19" s="1">
        <v>-7.8066978382369898</v>
      </c>
      <c r="V19" s="1">
        <v>-7.8066978380693799</v>
      </c>
      <c r="W19" s="1">
        <v>-7.8066978381899998</v>
      </c>
      <c r="X19" s="1">
        <v>-7.8066978379887297</v>
      </c>
      <c r="Y19" s="1">
        <v>-7.80669783807733</v>
      </c>
      <c r="Z19" s="1">
        <v>-7.8066978377025498</v>
      </c>
      <c r="AA19" s="1">
        <v>-7.8066978378590504</v>
      </c>
      <c r="AB19" s="1">
        <v>-7.8066978381053902</v>
      </c>
      <c r="AC19" s="1">
        <v>-7.8066978382367802</v>
      </c>
      <c r="AD19" s="1">
        <v>-7.8066978381133101</v>
      </c>
      <c r="AE19" s="1">
        <v>-7.8066978378737604</v>
      </c>
      <c r="AF19" s="1">
        <v>-7.80669783761918</v>
      </c>
      <c r="AG19" s="1">
        <v>-7.8066978377282803</v>
      </c>
      <c r="AH19" s="1">
        <v>-7.8066978381818801</v>
      </c>
      <c r="AI19" s="1">
        <v>-7.8066978376894101</v>
      </c>
      <c r="AJ19" s="1">
        <v>-7.8066978382625098</v>
      </c>
      <c r="AK19" s="1">
        <v>-7.8066978382032497</v>
      </c>
      <c r="AL19" s="1">
        <v>-7.8066978383344603</v>
      </c>
      <c r="AM19" s="1">
        <v>-7.8066978383187804</v>
      </c>
      <c r="AN19" s="1">
        <v>-7.80669783826181</v>
      </c>
      <c r="AO19" s="1">
        <v>-7.8066978375426901</v>
      </c>
      <c r="AP19" s="1">
        <v>-7.8066978382188799</v>
      </c>
      <c r="AQ19" s="1">
        <v>-7.8066978378629202</v>
      </c>
      <c r="AR19" s="1">
        <v>-7.8066978384492201</v>
      </c>
      <c r="AS19" s="1">
        <v>-7.8066978386581898</v>
      </c>
      <c r="AT19" s="1">
        <v>-7.8066978384148804</v>
      </c>
      <c r="AU19" s="1">
        <v>-7.8066978383238004</v>
      </c>
      <c r="AV19" s="1">
        <v>-7.8066978376005904</v>
      </c>
      <c r="AW19" s="1">
        <v>-7.8066978381270697</v>
      </c>
      <c r="AX19" s="1">
        <v>-7.8066978379057703</v>
      </c>
      <c r="AY19" s="1">
        <v>-7.8066978380577901</v>
      </c>
      <c r="AZ19" s="1">
        <v>-7.8066978381887697</v>
      </c>
      <c r="BA19" s="1">
        <v>-7.8066978372962001</v>
      </c>
      <c r="BB19" s="1">
        <v>-7.8066978375312202</v>
      </c>
      <c r="BC19" s="1">
        <v>-7.80669783819976</v>
      </c>
      <c r="BD19" s="1">
        <v>-7.8066978382538297</v>
      </c>
      <c r="BE19" s="1">
        <v>-7.8066978379582999</v>
      </c>
      <c r="BF19" s="1">
        <v>-7.8066978381999101</v>
      </c>
      <c r="BG19" s="1">
        <v>-7.8066978376848999</v>
      </c>
      <c r="BH19" s="1">
        <v>-7.8066978371694704</v>
      </c>
      <c r="BI19" s="1">
        <v>-7.8066978384611199</v>
      </c>
      <c r="BJ19" s="1">
        <v>-7.8066978378073903</v>
      </c>
      <c r="BK19" s="1">
        <v>-7.8066978374571496</v>
      </c>
      <c r="BL19" s="1">
        <v>-7.80669783813065</v>
      </c>
      <c r="BM19" s="1">
        <v>-7.8066978381737204</v>
      </c>
      <c r="BN19" s="1">
        <v>-7.8066978381521901</v>
      </c>
      <c r="BO19" s="1">
        <v>-7.8066978383016803</v>
      </c>
      <c r="BP19" s="1">
        <v>-7.8066978383508703</v>
      </c>
      <c r="BQ19" s="1">
        <v>-7.80669783802447</v>
      </c>
      <c r="BR19" s="1">
        <v>-7.8066978385769197</v>
      </c>
      <c r="BS19" s="1">
        <v>-7.8066978381506704</v>
      </c>
      <c r="BT19" s="1">
        <v>-7.80669783801065</v>
      </c>
      <c r="BU19" s="1">
        <v>-7.8066978380929699</v>
      </c>
      <c r="BV19" s="1">
        <v>-7.80669783829486</v>
      </c>
      <c r="BW19" s="1">
        <v>-7.8066978381898702</v>
      </c>
      <c r="BX19" s="1">
        <v>-7.8066978380436902</v>
      </c>
      <c r="BY19" s="1">
        <v>-7.80669783812868</v>
      </c>
      <c r="BZ19" s="1">
        <v>-7.8066978386339398</v>
      </c>
      <c r="CA19" s="1">
        <v>-7.8066978379681897</v>
      </c>
      <c r="CB19" s="1">
        <v>-7.8066978382494003</v>
      </c>
      <c r="CC19" s="1">
        <v>-7.8066978381957099</v>
      </c>
      <c r="CD19" s="1">
        <v>-7.80669783814957</v>
      </c>
      <c r="CE19" s="1">
        <v>-7.8066978381359498</v>
      </c>
      <c r="CF19" s="1">
        <v>-7.8066978379583603</v>
      </c>
      <c r="CG19" s="1">
        <v>-7.8066978386668104</v>
      </c>
      <c r="CH19" s="1">
        <v>-7.8066978375947498</v>
      </c>
      <c r="CI19" s="1">
        <v>-7.8066978383563104</v>
      </c>
      <c r="CJ19" s="1">
        <v>-7.8066978386011296</v>
      </c>
      <c r="CK19" s="1">
        <v>-7.8066978378797396</v>
      </c>
      <c r="CL19" s="1">
        <v>-7.8066978376216296</v>
      </c>
      <c r="CM19" s="1">
        <v>-7.8066978384513597</v>
      </c>
      <c r="CN19" s="1">
        <v>-7.8066978383599004</v>
      </c>
      <c r="CO19" s="1">
        <v>-7.8066978381435996</v>
      </c>
      <c r="CP19" s="1">
        <v>-7.8066978386069099</v>
      </c>
      <c r="CQ19" s="1">
        <v>-7.8066978375664204</v>
      </c>
      <c r="CR19" s="1">
        <v>-7.8066978378378904</v>
      </c>
      <c r="CS19" s="1">
        <v>-7.8066978383676799</v>
      </c>
      <c r="CT19" s="1">
        <v>-7.8066978378199599</v>
      </c>
      <c r="CU19" s="1">
        <v>-7.8066978383932701</v>
      </c>
      <c r="CV19" s="1">
        <v>-7.80669783818231</v>
      </c>
    </row>
    <row r="20" spans="1:100" ht="12.75" customHeight="1" x14ac:dyDescent="0.2">
      <c r="A20" s="1">
        <v>-7.8024048946950098</v>
      </c>
      <c r="B20" s="1">
        <v>-7.8024048947153002</v>
      </c>
      <c r="C20" s="1">
        <v>-7.8024048940286104</v>
      </c>
      <c r="D20" s="1">
        <v>-7.8024048946664397</v>
      </c>
      <c r="E20" s="1">
        <v>-7.8024048943539599</v>
      </c>
      <c r="F20" s="1">
        <v>-7.8024048939138702</v>
      </c>
      <c r="G20" s="1">
        <v>-7.8024048953877498</v>
      </c>
      <c r="H20" s="1">
        <v>-7.8024048951517004</v>
      </c>
      <c r="I20" s="1">
        <v>-7.8024048945464202</v>
      </c>
      <c r="J20" s="1">
        <v>-7.8024048945590101</v>
      </c>
      <c r="K20" s="1">
        <v>-7.8024048947754103</v>
      </c>
      <c r="L20" s="1">
        <v>-7.8024048936708104</v>
      </c>
      <c r="M20" s="1">
        <v>-7.80240489405878</v>
      </c>
      <c r="N20" s="1">
        <v>-7.8024048946665001</v>
      </c>
      <c r="O20" s="1">
        <v>-7.8024048952221197</v>
      </c>
      <c r="P20" s="1">
        <v>-7.8024048937173296</v>
      </c>
      <c r="Q20" s="1">
        <v>-7.8024048956300698</v>
      </c>
      <c r="R20" s="1">
        <v>-7.80240489499867</v>
      </c>
      <c r="S20" s="1">
        <v>-7.8024048946340399</v>
      </c>
      <c r="T20" s="1">
        <v>-7.8024048945724802</v>
      </c>
      <c r="U20" s="1">
        <v>-7.8024048948766103</v>
      </c>
      <c r="V20" s="1">
        <v>-7.8024048946226401</v>
      </c>
      <c r="W20" s="1">
        <v>-7.8024048950045897</v>
      </c>
      <c r="X20" s="1">
        <v>-7.8024048944889897</v>
      </c>
      <c r="Y20" s="1">
        <v>-7.80240489467527</v>
      </c>
      <c r="Z20" s="1">
        <v>-7.8024048943182098</v>
      </c>
      <c r="AA20" s="1">
        <v>-7.8024048945485003</v>
      </c>
      <c r="AB20" s="1">
        <v>-7.8024048947349796</v>
      </c>
      <c r="AC20" s="1">
        <v>-7.8024048949914899</v>
      </c>
      <c r="AD20" s="1">
        <v>-7.8024048947713203</v>
      </c>
      <c r="AE20" s="1">
        <v>-7.8024048942948996</v>
      </c>
      <c r="AF20" s="1">
        <v>-7.8024048939866804</v>
      </c>
      <c r="AG20" s="1">
        <v>-7.8024048943073101</v>
      </c>
      <c r="AH20" s="1">
        <v>-7.8024048950738596</v>
      </c>
      <c r="AI20" s="1">
        <v>-7.8024048943015103</v>
      </c>
      <c r="AJ20" s="1">
        <v>-7.8024048949991496</v>
      </c>
      <c r="AK20" s="1">
        <v>-7.8024048950941003</v>
      </c>
      <c r="AL20" s="1">
        <v>-7.8024048949733897</v>
      </c>
      <c r="AM20" s="1">
        <v>-7.8024048950862896</v>
      </c>
      <c r="AN20" s="1">
        <v>-7.8024048948617297</v>
      </c>
      <c r="AO20" s="1">
        <v>-7.8024048937927502</v>
      </c>
      <c r="AP20" s="1">
        <v>-7.8024048951269096</v>
      </c>
      <c r="AQ20" s="1">
        <v>-7.8024048944603797</v>
      </c>
      <c r="AR20" s="1">
        <v>-7.8024048953034901</v>
      </c>
      <c r="AS20" s="1">
        <v>-7.80240489568817</v>
      </c>
      <c r="AT20" s="1">
        <v>-7.8024048950843898</v>
      </c>
      <c r="AU20" s="1">
        <v>-7.8024048950951403</v>
      </c>
      <c r="AV20" s="1">
        <v>-7.8024048941245203</v>
      </c>
      <c r="AW20" s="1">
        <v>-7.8024048946054103</v>
      </c>
      <c r="AX20" s="1">
        <v>-7.8024048942722999</v>
      </c>
      <c r="AY20" s="1">
        <v>-7.8024048945960303</v>
      </c>
      <c r="AZ20" s="1">
        <v>-7.8024048948729501</v>
      </c>
      <c r="BA20" s="1">
        <v>-7.8024048937863402</v>
      </c>
      <c r="BB20" s="1">
        <v>-7.8024048937520201</v>
      </c>
      <c r="BC20" s="1">
        <v>-7.8024048949339999</v>
      </c>
      <c r="BD20" s="1">
        <v>-7.80240489522759</v>
      </c>
      <c r="BE20" s="1">
        <v>-7.8024048945029296</v>
      </c>
      <c r="BF20" s="1">
        <v>-7.8024048948994098</v>
      </c>
      <c r="BG20" s="1">
        <v>-7.8024048942309596</v>
      </c>
      <c r="BH20" s="1">
        <v>-7.8024048934296202</v>
      </c>
      <c r="BI20" s="1">
        <v>-7.8024048951307696</v>
      </c>
      <c r="BJ20" s="1">
        <v>-7.8024048943839404</v>
      </c>
      <c r="BK20" s="1">
        <v>-7.8024048939149999</v>
      </c>
      <c r="BL20" s="1">
        <v>-7.8024048947699001</v>
      </c>
      <c r="BM20" s="1">
        <v>-7.8024048947334199</v>
      </c>
      <c r="BN20" s="1">
        <v>-7.8024048947985403</v>
      </c>
      <c r="BO20" s="1">
        <v>-7.8024048949156102</v>
      </c>
      <c r="BP20" s="1">
        <v>-7.8024048950163598</v>
      </c>
      <c r="BQ20" s="1">
        <v>-7.8024048944889399</v>
      </c>
      <c r="BR20" s="1">
        <v>-7.8024048955817502</v>
      </c>
      <c r="BS20" s="1">
        <v>-7.8024048948540798</v>
      </c>
      <c r="BT20" s="1">
        <v>-7.8024048945161999</v>
      </c>
      <c r="BU20" s="1">
        <v>-7.8024048946909401</v>
      </c>
      <c r="BV20" s="1">
        <v>-7.8024048952877996</v>
      </c>
      <c r="BW20" s="1">
        <v>-7.8024048949460596</v>
      </c>
      <c r="BX20" s="1">
        <v>-7.8024048944647202</v>
      </c>
      <c r="BY20" s="1">
        <v>-7.8024048946180198</v>
      </c>
      <c r="BZ20" s="1">
        <v>-7.8024048955491097</v>
      </c>
      <c r="CA20" s="1">
        <v>-7.8024048945316098</v>
      </c>
      <c r="CB20" s="1">
        <v>-7.8024048952615601</v>
      </c>
      <c r="CC20" s="1">
        <v>-7.8024048949520903</v>
      </c>
      <c r="CD20" s="1">
        <v>-7.8024048947969602</v>
      </c>
      <c r="CE20" s="1">
        <v>-7.8024048947580997</v>
      </c>
      <c r="CF20" s="1">
        <v>-7.8024048945277702</v>
      </c>
      <c r="CG20" s="1">
        <v>-7.8024048955626704</v>
      </c>
      <c r="CH20" s="1">
        <v>-7.8024048939778901</v>
      </c>
      <c r="CI20" s="1">
        <v>-7.8024048952023302</v>
      </c>
      <c r="CJ20" s="1">
        <v>-7.8024048954566902</v>
      </c>
      <c r="CK20" s="1">
        <v>-7.8024048944107696</v>
      </c>
      <c r="CL20" s="1">
        <v>-7.8024048942168696</v>
      </c>
      <c r="CM20" s="1">
        <v>-7.80240489518307</v>
      </c>
      <c r="CN20" s="1">
        <v>-7.8024048950376397</v>
      </c>
      <c r="CO20" s="1">
        <v>-7.8024048947887001</v>
      </c>
      <c r="CP20" s="1">
        <v>-7.8024048955690901</v>
      </c>
      <c r="CQ20" s="1">
        <v>-7.8024048941411897</v>
      </c>
      <c r="CR20" s="1">
        <v>-7.8024048944175499</v>
      </c>
      <c r="CS20" s="1">
        <v>-7.8024048950776503</v>
      </c>
      <c r="CT20" s="1">
        <v>-7.8024048944173696</v>
      </c>
      <c r="CU20" s="1">
        <v>-7.8024048952989498</v>
      </c>
      <c r="CV20" s="1">
        <v>-7.8024048948340896</v>
      </c>
    </row>
    <row r="21" spans="1:100" ht="12.75" customHeight="1" x14ac:dyDescent="0.2">
      <c r="A21" s="1">
        <v>-7.79876206407517</v>
      </c>
      <c r="B21" s="1">
        <v>-7.7987620641028901</v>
      </c>
      <c r="C21" s="1">
        <v>-7.7987620633883603</v>
      </c>
      <c r="D21" s="1">
        <v>-7.7987620641451096</v>
      </c>
      <c r="E21" s="1">
        <v>-7.7987620636096002</v>
      </c>
      <c r="F21" s="1">
        <v>-7.7987620632480601</v>
      </c>
      <c r="G21" s="1">
        <v>-7.79876206505367</v>
      </c>
      <c r="H21" s="1">
        <v>-7.7987620646095204</v>
      </c>
      <c r="I21" s="1">
        <v>-7.7987620639614397</v>
      </c>
      <c r="J21" s="1">
        <v>-7.7987620639924904</v>
      </c>
      <c r="K21" s="1">
        <v>-7.79876206423212</v>
      </c>
      <c r="L21" s="1">
        <v>-7.7987620628821199</v>
      </c>
      <c r="M21" s="1">
        <v>-7.7987620632659098</v>
      </c>
      <c r="N21" s="1">
        <v>-7.7987620641715498</v>
      </c>
      <c r="O21" s="1">
        <v>-7.7987620646968301</v>
      </c>
      <c r="P21" s="1">
        <v>-7.7987620629247703</v>
      </c>
      <c r="Q21" s="1">
        <v>-7.7987620654079404</v>
      </c>
      <c r="R21" s="1">
        <v>-7.7987620645250102</v>
      </c>
      <c r="S21" s="1">
        <v>-7.7987620639285904</v>
      </c>
      <c r="T21" s="1">
        <v>-7.7987620639448396</v>
      </c>
      <c r="U21" s="1">
        <v>-7.7987620643372804</v>
      </c>
      <c r="V21" s="1">
        <v>-7.7987620639302202</v>
      </c>
      <c r="W21" s="1">
        <v>-7.7987620645907096</v>
      </c>
      <c r="X21" s="1">
        <v>-7.7987620636865804</v>
      </c>
      <c r="Y21" s="1">
        <v>-7.7987620640294804</v>
      </c>
      <c r="Z21" s="1">
        <v>-7.7987620637248201</v>
      </c>
      <c r="AA21" s="1">
        <v>-7.7987620640812798</v>
      </c>
      <c r="AB21" s="1">
        <v>-7.7987620641382103</v>
      </c>
      <c r="AC21" s="1">
        <v>-7.7987620644803499</v>
      </c>
      <c r="AD21" s="1">
        <v>-7.7987620642153503</v>
      </c>
      <c r="AE21" s="1">
        <v>-7.7987620635354098</v>
      </c>
      <c r="AF21" s="1">
        <v>-7.7987620631334797</v>
      </c>
      <c r="AG21" s="1">
        <v>-7.7987620636996402</v>
      </c>
      <c r="AH21" s="1">
        <v>-7.7987620647082903</v>
      </c>
      <c r="AI21" s="1">
        <v>-7.7987620637050803</v>
      </c>
      <c r="AJ21" s="1">
        <v>-7.7987620644472102</v>
      </c>
      <c r="AK21" s="1">
        <v>-7.7987620647112603</v>
      </c>
      <c r="AL21" s="1">
        <v>-7.7987620643028697</v>
      </c>
      <c r="AM21" s="1">
        <v>-7.7987620646668203</v>
      </c>
      <c r="AN21" s="1">
        <v>-7.7987620641953797</v>
      </c>
      <c r="AO21" s="1">
        <v>-7.7987620628645002</v>
      </c>
      <c r="AP21" s="1">
        <v>-7.79876206476811</v>
      </c>
      <c r="AQ21" s="1">
        <v>-7.7987620638799999</v>
      </c>
      <c r="AR21" s="1">
        <v>-7.7987620649454001</v>
      </c>
      <c r="AS21" s="1">
        <v>-7.7987620654476997</v>
      </c>
      <c r="AT21" s="1">
        <v>-7.79876206442664</v>
      </c>
      <c r="AU21" s="1">
        <v>-7.7987620646053299</v>
      </c>
      <c r="AV21" s="1">
        <v>-7.7987620635264303</v>
      </c>
      <c r="AW21" s="1">
        <v>-7.7987620638059196</v>
      </c>
      <c r="AX21" s="1">
        <v>-7.7987620633497698</v>
      </c>
      <c r="AY21" s="1">
        <v>-7.79876206389907</v>
      </c>
      <c r="AZ21" s="1">
        <v>-7.7987620643250803</v>
      </c>
      <c r="BA21" s="1">
        <v>-7.7987620631323704</v>
      </c>
      <c r="BB21" s="1">
        <v>-7.7987620627830498</v>
      </c>
      <c r="BC21" s="1">
        <v>-7.7987620645101501</v>
      </c>
      <c r="BD21" s="1">
        <v>-7.7987620649596003</v>
      </c>
      <c r="BE21" s="1">
        <v>-7.7987620637606296</v>
      </c>
      <c r="BF21" s="1">
        <v>-7.7987620643770903</v>
      </c>
      <c r="BG21" s="1">
        <v>-7.7987620635343804</v>
      </c>
      <c r="BH21" s="1">
        <v>-7.7987620625684597</v>
      </c>
      <c r="BI21" s="1">
        <v>-7.7987620644910098</v>
      </c>
      <c r="BJ21" s="1">
        <v>-7.7987620637867003</v>
      </c>
      <c r="BK21" s="1">
        <v>-7.7987620632489696</v>
      </c>
      <c r="BL21" s="1">
        <v>-7.7987620641759197</v>
      </c>
      <c r="BM21" s="1">
        <v>-7.7987620640758504</v>
      </c>
      <c r="BN21" s="1">
        <v>-7.7987620642077502</v>
      </c>
      <c r="BO21" s="1">
        <v>-7.7987620642723101</v>
      </c>
      <c r="BP21" s="1">
        <v>-7.7987620644442597</v>
      </c>
      <c r="BQ21" s="1">
        <v>-7.7987620636847801</v>
      </c>
      <c r="BR21" s="1">
        <v>-7.7987620654017098</v>
      </c>
      <c r="BS21" s="1">
        <v>-7.7987620643504902</v>
      </c>
      <c r="BT21" s="1">
        <v>-7.7987620637891197</v>
      </c>
      <c r="BU21" s="1">
        <v>-7.7987620640367297</v>
      </c>
      <c r="BV21" s="1">
        <v>-7.7987620650349703</v>
      </c>
      <c r="BW21" s="1">
        <v>-7.7987620644063398</v>
      </c>
      <c r="BX21" s="1">
        <v>-7.7987620636276498</v>
      </c>
      <c r="BY21" s="1">
        <v>-7.7987620638596402</v>
      </c>
      <c r="BZ21" s="1">
        <v>-7.7987620651471801</v>
      </c>
      <c r="CA21" s="1">
        <v>-7.7987620638250599</v>
      </c>
      <c r="CB21" s="1">
        <v>-7.7987620650517799</v>
      </c>
      <c r="CC21" s="1">
        <v>-7.7987620644507603</v>
      </c>
      <c r="CD21" s="1">
        <v>-7.7987620642066</v>
      </c>
      <c r="CE21" s="1">
        <v>-7.79876206411633</v>
      </c>
      <c r="CF21" s="1">
        <v>-7.7987620638840296</v>
      </c>
      <c r="CG21" s="1">
        <v>-7.7987620651418803</v>
      </c>
      <c r="CH21" s="1">
        <v>-7.79876206314563</v>
      </c>
      <c r="CI21" s="1">
        <v>-7.7987620647377902</v>
      </c>
      <c r="CJ21" s="1">
        <v>-7.7987620650831602</v>
      </c>
      <c r="CK21" s="1">
        <v>-7.7987620637311101</v>
      </c>
      <c r="CL21" s="1">
        <v>-7.7987620636899102</v>
      </c>
      <c r="CM21" s="1">
        <v>-7.7987620647013598</v>
      </c>
      <c r="CN21" s="1">
        <v>-7.7987620645027498</v>
      </c>
      <c r="CO21" s="1">
        <v>-7.7987620641962803</v>
      </c>
      <c r="CP21" s="1">
        <v>-7.7987620652915304</v>
      </c>
      <c r="CQ21" s="1">
        <v>-7.7987620635260502</v>
      </c>
      <c r="CR21" s="1">
        <v>-7.798762063771</v>
      </c>
      <c r="CS21" s="1">
        <v>-7.7987620645909503</v>
      </c>
      <c r="CT21" s="1">
        <v>-7.79876206382818</v>
      </c>
      <c r="CU21" s="1">
        <v>-7.7987620649648903</v>
      </c>
      <c r="CV21" s="1">
        <v>-7.7987620642601803</v>
      </c>
    </row>
    <row r="22" spans="1:100" ht="12.75" customHeight="1" x14ac:dyDescent="0.2">
      <c r="A22" s="1">
        <v>-7.7957105630599104</v>
      </c>
      <c r="B22" s="1">
        <v>-7.7957105630944996</v>
      </c>
      <c r="C22" s="1">
        <v>-7.7957105624532996</v>
      </c>
      <c r="D22" s="1">
        <v>-7.7957105631557502</v>
      </c>
      <c r="E22" s="1">
        <v>-7.79571056251788</v>
      </c>
      <c r="F22" s="1">
        <v>-7.79571056230479</v>
      </c>
      <c r="G22" s="1">
        <v>-7.7957105643411602</v>
      </c>
      <c r="H22" s="1">
        <v>-7.7957105635557999</v>
      </c>
      <c r="I22" s="1">
        <v>-7.7957105630007097</v>
      </c>
      <c r="J22" s="1">
        <v>-7.7957105631080497</v>
      </c>
      <c r="K22" s="1">
        <v>-7.7957105632792798</v>
      </c>
      <c r="L22" s="1">
        <v>-7.7957105618209201</v>
      </c>
      <c r="M22" s="1">
        <v>-7.7957105621506404</v>
      </c>
      <c r="N22" s="1">
        <v>-7.7957105633166002</v>
      </c>
      <c r="O22" s="1">
        <v>-7.7957105637776296</v>
      </c>
      <c r="P22" s="1">
        <v>-7.7957105617979803</v>
      </c>
      <c r="Q22" s="1">
        <v>-7.7957105646845699</v>
      </c>
      <c r="R22" s="1">
        <v>-7.7957105636396502</v>
      </c>
      <c r="S22" s="1">
        <v>-7.7957105628310002</v>
      </c>
      <c r="T22" s="1">
        <v>-7.7957105629850796</v>
      </c>
      <c r="U22" s="1">
        <v>-7.7957105634651498</v>
      </c>
      <c r="V22" s="1">
        <v>-7.7957105628340004</v>
      </c>
      <c r="W22" s="1">
        <v>-7.79571056375962</v>
      </c>
      <c r="X22" s="1">
        <v>-7.7957105624316103</v>
      </c>
      <c r="Y22" s="1">
        <v>-7.7957105629747403</v>
      </c>
      <c r="Z22" s="1">
        <v>-7.7957105627605801</v>
      </c>
      <c r="AA22" s="1">
        <v>-7.79571056327788</v>
      </c>
      <c r="AB22" s="1">
        <v>-7.7957105631517498</v>
      </c>
      <c r="AC22" s="1">
        <v>-7.7957105635280097</v>
      </c>
      <c r="AD22" s="1">
        <v>-7.7957105632746098</v>
      </c>
      <c r="AE22" s="1">
        <v>-7.79571056247452</v>
      </c>
      <c r="AF22" s="1">
        <v>-7.7957105619358602</v>
      </c>
      <c r="AG22" s="1">
        <v>-7.79571056273676</v>
      </c>
      <c r="AH22" s="1">
        <v>-7.7957105638844002</v>
      </c>
      <c r="AI22" s="1">
        <v>-7.79571056273865</v>
      </c>
      <c r="AJ22" s="1">
        <v>-7.79571056341047</v>
      </c>
      <c r="AK22" s="1">
        <v>-7.7957105638540201</v>
      </c>
      <c r="AL22" s="1">
        <v>-7.7957105631548496</v>
      </c>
      <c r="AM22" s="1">
        <v>-7.7957105638834703</v>
      </c>
      <c r="AN22" s="1">
        <v>-7.79571056309649</v>
      </c>
      <c r="AO22" s="1">
        <v>-7.79571056164498</v>
      </c>
      <c r="AP22" s="1">
        <v>-7.7957105639217801</v>
      </c>
      <c r="AQ22" s="1">
        <v>-7.7957105629554899</v>
      </c>
      <c r="AR22" s="1">
        <v>-7.79571056418221</v>
      </c>
      <c r="AS22" s="1">
        <v>-7.7957105647311904</v>
      </c>
      <c r="AT22" s="1">
        <v>-7.7957105632670798</v>
      </c>
      <c r="AU22" s="1">
        <v>-7.7957105636819897</v>
      </c>
      <c r="AV22" s="1">
        <v>-7.7957105626402496</v>
      </c>
      <c r="AW22" s="1">
        <v>-7.7957105625771197</v>
      </c>
      <c r="AX22" s="1">
        <v>-7.7957105620027098</v>
      </c>
      <c r="AY22" s="1">
        <v>-7.7957105628192203</v>
      </c>
      <c r="AZ22" s="1">
        <v>-7.79571056337649</v>
      </c>
      <c r="BA22" s="1">
        <v>-7.7957105621713501</v>
      </c>
      <c r="BB22" s="1">
        <v>-7.7957105615230304</v>
      </c>
      <c r="BC22" s="1">
        <v>-7.7957105637583899</v>
      </c>
      <c r="BD22" s="1">
        <v>-7.7957105642279103</v>
      </c>
      <c r="BE22" s="1">
        <v>-7.7957105625610197</v>
      </c>
      <c r="BF22" s="1">
        <v>-7.7957105634608403</v>
      </c>
      <c r="BG22" s="1">
        <v>-7.7957105624428999</v>
      </c>
      <c r="BH22" s="1">
        <v>-7.7957105614628901</v>
      </c>
      <c r="BI22" s="1">
        <v>-7.7957105633715402</v>
      </c>
      <c r="BJ22" s="1">
        <v>-7.7957105628498002</v>
      </c>
      <c r="BK22" s="1">
        <v>-7.7957105622993597</v>
      </c>
      <c r="BL22" s="1">
        <v>-7.7957105631822703</v>
      </c>
      <c r="BM22" s="1">
        <v>-7.7957105630476802</v>
      </c>
      <c r="BN22" s="1">
        <v>-7.7957105632120403</v>
      </c>
      <c r="BO22" s="1">
        <v>-7.7957105632053798</v>
      </c>
      <c r="BP22" s="1">
        <v>-7.79571056345792</v>
      </c>
      <c r="BQ22" s="1">
        <v>-7.7957105624693401</v>
      </c>
      <c r="BR22" s="1">
        <v>-7.7957105648237999</v>
      </c>
      <c r="BS22" s="1">
        <v>-7.7957105634664998</v>
      </c>
      <c r="BT22" s="1">
        <v>-7.7957105626787797</v>
      </c>
      <c r="BU22" s="1">
        <v>-7.7957105629658603</v>
      </c>
      <c r="BV22" s="1">
        <v>-7.7957105643122002</v>
      </c>
      <c r="BW22" s="1">
        <v>-7.79571056339657</v>
      </c>
      <c r="BX22" s="1">
        <v>-7.7957105624087397</v>
      </c>
      <c r="BY22" s="1">
        <v>-7.7957105627110401</v>
      </c>
      <c r="BZ22" s="1">
        <v>-7.7957105642300499</v>
      </c>
      <c r="CA22" s="1">
        <v>-7.7957105626862502</v>
      </c>
      <c r="CB22" s="1">
        <v>-7.7957105644122899</v>
      </c>
      <c r="CC22" s="1">
        <v>-7.7957105635191102</v>
      </c>
      <c r="CD22" s="1">
        <v>-7.7957105632119301</v>
      </c>
      <c r="CE22" s="1">
        <v>-7.7957105630475203</v>
      </c>
      <c r="CF22" s="1">
        <v>-7.79571056286676</v>
      </c>
      <c r="CG22" s="1">
        <v>-7.7957105642125297</v>
      </c>
      <c r="CH22" s="1">
        <v>-7.7957105619542197</v>
      </c>
      <c r="CI22" s="1">
        <v>-7.7957105637693198</v>
      </c>
      <c r="CJ22" s="1">
        <v>-7.7957105642903901</v>
      </c>
      <c r="CK22" s="1">
        <v>-7.7957105626927197</v>
      </c>
      <c r="CL22" s="1">
        <v>-7.7957105628603296</v>
      </c>
      <c r="CM22" s="1">
        <v>-7.79571056383325</v>
      </c>
      <c r="CN22" s="1">
        <v>-7.7957105635913901</v>
      </c>
      <c r="CO22" s="1">
        <v>-7.7957105632000703</v>
      </c>
      <c r="CP22" s="1">
        <v>-7.7957105645592399</v>
      </c>
      <c r="CQ22" s="1">
        <v>-7.7957105625641496</v>
      </c>
      <c r="CR22" s="1">
        <v>-7.7957105627386296</v>
      </c>
      <c r="CS22" s="1">
        <v>-7.7957105637359598</v>
      </c>
      <c r="CT22" s="1">
        <v>-7.7957105628923298</v>
      </c>
      <c r="CU22" s="1">
        <v>-7.7957105641948603</v>
      </c>
      <c r="CV22" s="1">
        <v>-7.7957105632962396</v>
      </c>
    </row>
    <row r="23" spans="1:100" ht="12.75" customHeight="1" x14ac:dyDescent="0.2">
      <c r="A23" s="1">
        <v>-7.7931802075477101</v>
      </c>
      <c r="B23" s="1">
        <v>-7.79318020758791</v>
      </c>
      <c r="C23" s="1">
        <v>-7.7931802070962499</v>
      </c>
      <c r="D23" s="1">
        <v>-7.7931802075860901</v>
      </c>
      <c r="E23" s="1">
        <v>-7.7931802069920302</v>
      </c>
      <c r="F23" s="1">
        <v>-7.7931802069579499</v>
      </c>
      <c r="G23" s="1">
        <v>-7.7931802091180398</v>
      </c>
      <c r="H23" s="1">
        <v>-7.7931802078936796</v>
      </c>
      <c r="I23" s="1">
        <v>-7.7931802075603196</v>
      </c>
      <c r="J23" s="1">
        <v>-7.7931802077983301</v>
      </c>
      <c r="K23" s="1">
        <v>-7.7931802078077403</v>
      </c>
      <c r="L23" s="1">
        <v>-7.79318020637887</v>
      </c>
      <c r="M23" s="1">
        <v>-7.79318020663887</v>
      </c>
      <c r="N23" s="1">
        <v>-7.7931802079698</v>
      </c>
      <c r="O23" s="1">
        <v>-7.7931802083524397</v>
      </c>
      <c r="P23" s="1">
        <v>-7.7931802062331199</v>
      </c>
      <c r="Q23" s="1">
        <v>-7.7931802093283302</v>
      </c>
      <c r="R23" s="1">
        <v>-7.7931802082272599</v>
      </c>
      <c r="S23" s="1">
        <v>-7.7931802072555403</v>
      </c>
      <c r="T23" s="1">
        <v>-7.7931802075956504</v>
      </c>
      <c r="U23" s="1">
        <v>-7.7931802081528696</v>
      </c>
      <c r="V23" s="1">
        <v>-7.7931802072391703</v>
      </c>
      <c r="W23" s="1">
        <v>-7.7931802083934496</v>
      </c>
      <c r="X23" s="1">
        <v>-7.7931802066500904</v>
      </c>
      <c r="Y23" s="1">
        <v>-7.7931802074111598</v>
      </c>
      <c r="Z23" s="1">
        <v>-7.7931802073223402</v>
      </c>
      <c r="AA23" s="1">
        <v>-7.7931802080075903</v>
      </c>
      <c r="AB23" s="1">
        <v>-7.7931802076736796</v>
      </c>
      <c r="AC23" s="1">
        <v>-7.7931802080327603</v>
      </c>
      <c r="AD23" s="1">
        <v>-7.7931802078370804</v>
      </c>
      <c r="AE23" s="1">
        <v>-7.7931802070298701</v>
      </c>
      <c r="AF23" s="1">
        <v>-7.7931802063240401</v>
      </c>
      <c r="AG23" s="1">
        <v>-7.7931802073035401</v>
      </c>
      <c r="AH23" s="1">
        <v>-7.7931802084803303</v>
      </c>
      <c r="AI23" s="1">
        <v>-7.7931802072988097</v>
      </c>
      <c r="AJ23" s="1">
        <v>-7.7931802077749301</v>
      </c>
      <c r="AK23" s="1">
        <v>-7.7931802084052002</v>
      </c>
      <c r="AL23" s="1">
        <v>-7.7931802074415701</v>
      </c>
      <c r="AM23" s="1">
        <v>-7.7931802086142001</v>
      </c>
      <c r="AN23" s="1">
        <v>-7.7931802074685601</v>
      </c>
      <c r="AO23" s="1">
        <v>-7.7931802060583104</v>
      </c>
      <c r="AP23" s="1">
        <v>-7.7931802084526298</v>
      </c>
      <c r="AQ23" s="1">
        <v>-7.7931802075691401</v>
      </c>
      <c r="AR23" s="1">
        <v>-7.7931802088856097</v>
      </c>
      <c r="AS23" s="1">
        <v>-7.7931802094128102</v>
      </c>
      <c r="AT23" s="1">
        <v>-7.7931802075161301</v>
      </c>
      <c r="AU23" s="1">
        <v>-7.7931802082252002</v>
      </c>
      <c r="AV23" s="1">
        <v>-7.7931802073338696</v>
      </c>
      <c r="AW23" s="1">
        <v>-7.7931802068369302</v>
      </c>
      <c r="AX23" s="1">
        <v>-7.7931802061639601</v>
      </c>
      <c r="AY23" s="1">
        <v>-7.7931802072690397</v>
      </c>
      <c r="AZ23" s="1">
        <v>-7.7931802079221297</v>
      </c>
      <c r="BA23" s="1">
        <v>-7.79318020678285</v>
      </c>
      <c r="BB23" s="1">
        <v>-7.7931802059071202</v>
      </c>
      <c r="BC23" s="1">
        <v>-7.7931802085546602</v>
      </c>
      <c r="BD23" s="1">
        <v>-7.7931802088928004</v>
      </c>
      <c r="BE23" s="1">
        <v>-7.7931802068115399</v>
      </c>
      <c r="BF23" s="1">
        <v>-7.7931802080391899</v>
      </c>
      <c r="BG23" s="1">
        <v>-7.7931802068694198</v>
      </c>
      <c r="BH23" s="1">
        <v>-7.7931802060139299</v>
      </c>
      <c r="BI23" s="1">
        <v>-7.7931802076839203</v>
      </c>
      <c r="BJ23" s="1">
        <v>-7.7931802074554701</v>
      </c>
      <c r="BK23" s="1">
        <v>-7.7931802069409599</v>
      </c>
      <c r="BL23" s="1">
        <v>-7.7931802076856798</v>
      </c>
      <c r="BM23" s="1">
        <v>-7.7931802075532897</v>
      </c>
      <c r="BN23" s="1">
        <v>-7.7931802077080503</v>
      </c>
      <c r="BO23" s="1">
        <v>-7.7931802076159098</v>
      </c>
      <c r="BP23" s="1">
        <v>-7.7931802079483701</v>
      </c>
      <c r="BQ23" s="1">
        <v>-7.7931802067668503</v>
      </c>
      <c r="BR23" s="1">
        <v>-7.7931802096964997</v>
      </c>
      <c r="BS23" s="1">
        <v>-7.7931802080869597</v>
      </c>
      <c r="BT23" s="1">
        <v>-7.7931802070944096</v>
      </c>
      <c r="BU23" s="1">
        <v>-7.79318020738196</v>
      </c>
      <c r="BV23" s="1">
        <v>-7.7931802089785203</v>
      </c>
      <c r="BW23" s="1">
        <v>-7.7931802078240997</v>
      </c>
      <c r="BX23" s="1">
        <v>-7.79318020674559</v>
      </c>
      <c r="BY23" s="1">
        <v>-7.79318020709061</v>
      </c>
      <c r="BZ23" s="1">
        <v>-7.7931802086878799</v>
      </c>
      <c r="CA23" s="1">
        <v>-7.7931802070260403</v>
      </c>
      <c r="CB23" s="1">
        <v>-7.79318020920803</v>
      </c>
      <c r="CC23" s="1">
        <v>-7.7931802080565697</v>
      </c>
      <c r="CD23" s="1">
        <v>-7.7931802077104901</v>
      </c>
      <c r="CE23" s="1">
        <v>-7.7931802074596002</v>
      </c>
      <c r="CF23" s="1">
        <v>-7.7931802073727399</v>
      </c>
      <c r="CG23" s="1">
        <v>-7.7931802086703801</v>
      </c>
      <c r="CH23" s="1">
        <v>-7.7931802063143998</v>
      </c>
      <c r="CI23" s="1">
        <v>-7.7931802081901402</v>
      </c>
      <c r="CJ23" s="1">
        <v>-7.7931802089545199</v>
      </c>
      <c r="CK23" s="1">
        <v>-7.7931802072027301</v>
      </c>
      <c r="CL23" s="1">
        <v>-7.7931802075868903</v>
      </c>
      <c r="CM23" s="1">
        <v>-7.7931802084659898</v>
      </c>
      <c r="CN23" s="1">
        <v>-7.7931802081971604</v>
      </c>
      <c r="CO23" s="1">
        <v>-7.7931802076977297</v>
      </c>
      <c r="CP23" s="1">
        <v>-7.7931802092338396</v>
      </c>
      <c r="CQ23" s="1">
        <v>-7.7931802071517904</v>
      </c>
      <c r="CR23" s="1">
        <v>-7.7931802072223002</v>
      </c>
      <c r="CS23" s="1">
        <v>-7.7931802083988302</v>
      </c>
      <c r="CT23" s="1">
        <v>-7.7931802075002397</v>
      </c>
      <c r="CU23" s="1">
        <v>-7.79318020886413</v>
      </c>
      <c r="CV23" s="1">
        <v>-7.7931802078399803</v>
      </c>
    </row>
    <row r="24" spans="1:100" ht="12.75" customHeight="1" x14ac:dyDescent="0.2">
      <c r="A24" s="1">
        <v>-7.7910980996959101</v>
      </c>
      <c r="B24" s="1">
        <v>-7.7910980997402204</v>
      </c>
      <c r="C24" s="1">
        <v>-7.7910980994367502</v>
      </c>
      <c r="D24" s="1">
        <v>-7.79109809960568</v>
      </c>
      <c r="E24" s="1">
        <v>-7.7910980991894503</v>
      </c>
      <c r="F24" s="1">
        <v>-7.7910980993226504</v>
      </c>
      <c r="G24" s="1">
        <v>-7.7910981015123904</v>
      </c>
      <c r="H24" s="1">
        <v>-7.7910980998060699</v>
      </c>
      <c r="I24" s="1">
        <v>-7.7910980997916504</v>
      </c>
      <c r="J24" s="1">
        <v>-7.79109810019487</v>
      </c>
      <c r="K24" s="1">
        <v>-7.7910980999730999</v>
      </c>
      <c r="L24" s="1">
        <v>-7.7910980986848299</v>
      </c>
      <c r="M24" s="1">
        <v>-7.7910980988924701</v>
      </c>
      <c r="N24" s="1">
        <v>-7.7910981002609496</v>
      </c>
      <c r="O24" s="1">
        <v>-7.7910981005653097</v>
      </c>
      <c r="P24" s="1">
        <v>-7.7910980983771703</v>
      </c>
      <c r="Q24" s="1">
        <v>-7.7910981014925396</v>
      </c>
      <c r="R24" s="1">
        <v>-7.7910981004370097</v>
      </c>
      <c r="S24" s="1">
        <v>-7.79109809937039</v>
      </c>
      <c r="T24" s="1">
        <v>-7.7910980999215598</v>
      </c>
      <c r="U24" s="1">
        <v>-7.7910981005371198</v>
      </c>
      <c r="V24" s="1">
        <v>-7.7910980993096004</v>
      </c>
      <c r="W24" s="1">
        <v>-7.7910981006435103</v>
      </c>
      <c r="X24" s="1">
        <v>-7.7910980985326699</v>
      </c>
      <c r="Y24" s="1">
        <v>-7.7910980995013004</v>
      </c>
      <c r="Z24" s="1">
        <v>-7.7910980995618502</v>
      </c>
      <c r="AA24" s="1">
        <v>-7.7910981003945103</v>
      </c>
      <c r="AB24" s="1">
        <v>-7.7910980998599202</v>
      </c>
      <c r="AC24" s="1">
        <v>-7.7910981001604496</v>
      </c>
      <c r="AD24" s="1">
        <v>-7.7910981000498802</v>
      </c>
      <c r="AE24" s="1">
        <v>-7.7910980993490302</v>
      </c>
      <c r="AF24" s="1">
        <v>-7.7910980984709104</v>
      </c>
      <c r="AG24" s="1">
        <v>-7.7910980995410402</v>
      </c>
      <c r="AH24" s="1">
        <v>-7.79109810065186</v>
      </c>
      <c r="AI24" s="1">
        <v>-7.7910980995364598</v>
      </c>
      <c r="AJ24" s="1">
        <v>-7.79109809970877</v>
      </c>
      <c r="AK24" s="1">
        <v>-7.7910981005280302</v>
      </c>
      <c r="AL24" s="1">
        <v>-7.7910980993474901</v>
      </c>
      <c r="AM24" s="1">
        <v>-7.7910981009928699</v>
      </c>
      <c r="AN24" s="1">
        <v>-7.7910980994803802</v>
      </c>
      <c r="AO24" s="1">
        <v>-7.79109809825942</v>
      </c>
      <c r="AP24" s="1">
        <v>-7.7910981005140503</v>
      </c>
      <c r="AQ24" s="1">
        <v>-7.7910980998551196</v>
      </c>
      <c r="AR24" s="1">
        <v>-7.7910981011942502</v>
      </c>
      <c r="AS24" s="1">
        <v>-7.7910981016444598</v>
      </c>
      <c r="AT24" s="1">
        <v>-7.7910980993613599</v>
      </c>
      <c r="AU24" s="1">
        <v>-7.7910981004001201</v>
      </c>
      <c r="AV24" s="1">
        <v>-7.7910980997203598</v>
      </c>
      <c r="AW24" s="1">
        <v>-7.7910980987659704</v>
      </c>
      <c r="AX24" s="1">
        <v>-7.7910980980240003</v>
      </c>
      <c r="AY24" s="1">
        <v>-7.7910980994139303</v>
      </c>
      <c r="AZ24" s="1">
        <v>-7.79109810011738</v>
      </c>
      <c r="BA24" s="1">
        <v>-7.7910980990959704</v>
      </c>
      <c r="BB24" s="1">
        <v>-7.7910980980966604</v>
      </c>
      <c r="BC24" s="1">
        <v>-7.7910981010229499</v>
      </c>
      <c r="BD24" s="1">
        <v>-7.79109810110024</v>
      </c>
      <c r="BE24" s="1">
        <v>-7.7910980986923501</v>
      </c>
      <c r="BF24" s="1">
        <v>-7.7910981002600801</v>
      </c>
      <c r="BG24" s="1">
        <v>-7.79109809898367</v>
      </c>
      <c r="BH24" s="1">
        <v>-7.7910980983488196</v>
      </c>
      <c r="BI24" s="1">
        <v>-7.7910980996125101</v>
      </c>
      <c r="BJ24" s="1">
        <v>-7.79109809973823</v>
      </c>
      <c r="BK24" s="1">
        <v>-7.7910980992925696</v>
      </c>
      <c r="BL24" s="1">
        <v>-7.7910980998431203</v>
      </c>
      <c r="BM24" s="1">
        <v>-7.7910980997500303</v>
      </c>
      <c r="BN24" s="1">
        <v>-7.7910980998537802</v>
      </c>
      <c r="BO24" s="1">
        <v>-7.7910980996690098</v>
      </c>
      <c r="BP24" s="1">
        <v>-7.7910981000730999</v>
      </c>
      <c r="BQ24" s="1">
        <v>-7.7910980987587797</v>
      </c>
      <c r="BR24" s="1">
        <v>-7.7910981021380499</v>
      </c>
      <c r="BS24" s="1">
        <v>-7.7910981003550104</v>
      </c>
      <c r="BT24" s="1">
        <v>-7.7910980991998198</v>
      </c>
      <c r="BU24" s="1">
        <v>-7.7910980994523999</v>
      </c>
      <c r="BV24" s="1">
        <v>-7.7910981011801104</v>
      </c>
      <c r="BW24" s="1">
        <v>-7.7910980998684796</v>
      </c>
      <c r="BX24" s="1">
        <v>-7.7910980988218004</v>
      </c>
      <c r="BY24" s="1">
        <v>-7.7910980991690701</v>
      </c>
      <c r="BZ24" s="1">
        <v>-7.7910981006940796</v>
      </c>
      <c r="CA24" s="1">
        <v>-7.7910980990215597</v>
      </c>
      <c r="CB24" s="1">
        <v>-7.7910981015772496</v>
      </c>
      <c r="CC24" s="1">
        <v>-7.7910981002274804</v>
      </c>
      <c r="CD24" s="1">
        <v>-7.7910980998604797</v>
      </c>
      <c r="CE24" s="1">
        <v>-7.7910980995242998</v>
      </c>
      <c r="CF24" s="1">
        <v>-7.7910980995538299</v>
      </c>
      <c r="CG24" s="1">
        <v>-7.7910981006914604</v>
      </c>
      <c r="CH24" s="1">
        <v>-7.7910980983887299</v>
      </c>
      <c r="CI24" s="1">
        <v>-7.7910981001750503</v>
      </c>
      <c r="CJ24" s="1">
        <v>-7.7910981012182603</v>
      </c>
      <c r="CK24" s="1">
        <v>-7.7910980994179599</v>
      </c>
      <c r="CL24" s="1">
        <v>-7.79109809998097</v>
      </c>
      <c r="CM24" s="1">
        <v>-7.7910981007456099</v>
      </c>
      <c r="CN24" s="1">
        <v>-7.7910981004678401</v>
      </c>
      <c r="CO24" s="1">
        <v>-7.7910980998475701</v>
      </c>
      <c r="CP24" s="1">
        <v>-7.79109810145866</v>
      </c>
      <c r="CQ24" s="1">
        <v>-7.7910980994357999</v>
      </c>
      <c r="CR24" s="1">
        <v>-7.7910980993807897</v>
      </c>
      <c r="CS24" s="1">
        <v>-7.7910981007226603</v>
      </c>
      <c r="CT24" s="1">
        <v>-7.7910980997931603</v>
      </c>
      <c r="CU24" s="1">
        <v>-7.7910981011192701</v>
      </c>
      <c r="CV24" s="1">
        <v>-7.7910981000472201</v>
      </c>
    </row>
    <row r="25" spans="1:100" ht="12.75" customHeight="1" x14ac:dyDescent="0.2">
      <c r="A25" s="1">
        <v>-7.7893946378627499</v>
      </c>
      <c r="B25" s="1">
        <v>-7.7893946379095498</v>
      </c>
      <c r="C25" s="1">
        <v>-7.7893946377967804</v>
      </c>
      <c r="D25" s="1">
        <v>-7.7893946376001404</v>
      </c>
      <c r="E25" s="1">
        <v>-7.7893946374554801</v>
      </c>
      <c r="F25" s="1">
        <v>-7.7893946377135403</v>
      </c>
      <c r="G25" s="1">
        <v>-7.7893946398598901</v>
      </c>
      <c r="H25" s="1">
        <v>-7.7893946376883898</v>
      </c>
      <c r="I25" s="1">
        <v>-7.7893946380443797</v>
      </c>
      <c r="J25" s="1">
        <v>-7.7893946386189201</v>
      </c>
      <c r="K25" s="1">
        <v>-7.7893946381364803</v>
      </c>
      <c r="L25" s="1">
        <v>-7.7893946370597602</v>
      </c>
      <c r="M25" s="1">
        <v>-7.7893946372514096</v>
      </c>
      <c r="N25" s="1">
        <v>-7.7893946385310198</v>
      </c>
      <c r="O25" s="1">
        <v>-7.7893946387621202</v>
      </c>
      <c r="P25" s="1">
        <v>-7.7893946365766098</v>
      </c>
      <c r="Q25" s="1">
        <v>-7.7893946395523601</v>
      </c>
      <c r="R25" s="1">
        <v>-7.7893946386251702</v>
      </c>
      <c r="S25" s="1">
        <v>-7.7893946375371197</v>
      </c>
      <c r="T25" s="1">
        <v>-7.7893946382965398</v>
      </c>
      <c r="U25" s="1">
        <v>-7.7893946389462299</v>
      </c>
      <c r="V25" s="1">
        <v>-7.7893946374086402</v>
      </c>
      <c r="W25" s="1">
        <v>-7.7893946388695099</v>
      </c>
      <c r="X25" s="1">
        <v>-7.7893946364685203</v>
      </c>
      <c r="Y25" s="1">
        <v>-7.78939463761093</v>
      </c>
      <c r="Z25" s="1">
        <v>-7.7893946378283196</v>
      </c>
      <c r="AA25" s="1">
        <v>-7.7893946387679502</v>
      </c>
      <c r="AB25" s="1">
        <v>-7.7893946380659296</v>
      </c>
      <c r="AC25" s="1">
        <v>-7.7893946382817001</v>
      </c>
      <c r="AD25" s="1">
        <v>-7.7893946382638601</v>
      </c>
      <c r="AE25" s="1">
        <v>-7.7893946377571996</v>
      </c>
      <c r="AF25" s="1">
        <v>-7.7893946367314202</v>
      </c>
      <c r="AG25" s="1">
        <v>-7.7893946377934498</v>
      </c>
      <c r="AH25" s="1">
        <v>-7.7893946387697497</v>
      </c>
      <c r="AI25" s="1">
        <v>-7.7893946377997896</v>
      </c>
      <c r="AJ25" s="1">
        <v>-7.7893946375996697</v>
      </c>
      <c r="AK25" s="1">
        <v>-7.7893946386013502</v>
      </c>
      <c r="AL25" s="1">
        <v>-7.7893946372631699</v>
      </c>
      <c r="AM25" s="1">
        <v>-7.7893946393555096</v>
      </c>
      <c r="AN25" s="1">
        <v>-7.7893946375050698</v>
      </c>
      <c r="AO25" s="1">
        <v>-7.7893946365817301</v>
      </c>
      <c r="AP25" s="1">
        <v>-7.7893946384858701</v>
      </c>
      <c r="AQ25" s="1">
        <v>-7.7893946381491297</v>
      </c>
      <c r="AR25" s="1">
        <v>-7.7893946394579201</v>
      </c>
      <c r="AS25" s="1">
        <v>-7.7893946397937404</v>
      </c>
      <c r="AT25" s="1">
        <v>-7.7893946372005596</v>
      </c>
      <c r="AU25" s="1">
        <v>-7.7893946385740298</v>
      </c>
      <c r="AV25" s="1">
        <v>-7.7893946381153496</v>
      </c>
      <c r="AW25" s="1">
        <v>-7.78939463674498</v>
      </c>
      <c r="AX25" s="1">
        <v>-7.7893946359670903</v>
      </c>
      <c r="AY25" s="1">
        <v>-7.7893946376119603</v>
      </c>
      <c r="AZ25" s="1">
        <v>-7.7893946383193198</v>
      </c>
      <c r="BA25" s="1">
        <v>-7.7893946374411103</v>
      </c>
      <c r="BB25" s="1">
        <v>-7.7893946364254498</v>
      </c>
      <c r="BC25" s="1">
        <v>-7.7893946394850397</v>
      </c>
      <c r="BD25" s="1">
        <v>-7.7893946392199798</v>
      </c>
      <c r="BE25" s="1">
        <v>-7.78939463659197</v>
      </c>
      <c r="BF25" s="1">
        <v>-7.78939463847433</v>
      </c>
      <c r="BG25" s="1">
        <v>-7.7893946371503002</v>
      </c>
      <c r="BH25" s="1">
        <v>-7.7893946367780504</v>
      </c>
      <c r="BI25" s="1">
        <v>-7.7893946375474297</v>
      </c>
      <c r="BJ25" s="1">
        <v>-7.7893946380344001</v>
      </c>
      <c r="BK25" s="1">
        <v>-7.7893946376731904</v>
      </c>
      <c r="BL25" s="1">
        <v>-7.7893946380133503</v>
      </c>
      <c r="BM25" s="1">
        <v>-7.7893946379901697</v>
      </c>
      <c r="BN25" s="1">
        <v>-7.7893946380098802</v>
      </c>
      <c r="BO25" s="1">
        <v>-7.78939463773394</v>
      </c>
      <c r="BP25" s="1">
        <v>-7.7893946381966002</v>
      </c>
      <c r="BQ25" s="1">
        <v>-7.7893946368204103</v>
      </c>
      <c r="BR25" s="1">
        <v>-7.7893946404847698</v>
      </c>
      <c r="BS25" s="1">
        <v>-7.7893946386168604</v>
      </c>
      <c r="BT25" s="1">
        <v>-7.78939463735471</v>
      </c>
      <c r="BU25" s="1">
        <v>-7.7893946375473497</v>
      </c>
      <c r="BV25" s="1">
        <v>-7.7893946392883597</v>
      </c>
      <c r="BW25" s="1">
        <v>-7.7893946379144099</v>
      </c>
      <c r="BX25" s="1">
        <v>-7.7893946370024203</v>
      </c>
      <c r="BY25" s="1">
        <v>-7.7893946373090701</v>
      </c>
      <c r="BZ25" s="1">
        <v>-7.7893946386389201</v>
      </c>
      <c r="CA25" s="1">
        <v>-7.7893946370523999</v>
      </c>
      <c r="CB25" s="1">
        <v>-7.7893946398721097</v>
      </c>
      <c r="CC25" s="1">
        <v>-7.7893946383988304</v>
      </c>
      <c r="CD25" s="1">
        <v>-7.7893946380220003</v>
      </c>
      <c r="CE25" s="1">
        <v>-7.7893946376139498</v>
      </c>
      <c r="CF25" s="1">
        <v>-7.7893946377607302</v>
      </c>
      <c r="CG25" s="1">
        <v>-7.7893946386647901</v>
      </c>
      <c r="CH25" s="1">
        <v>-7.7893946365354196</v>
      </c>
      <c r="CI25" s="1">
        <v>-7.7893946381144596</v>
      </c>
      <c r="CJ25" s="1">
        <v>-7.78939463943383</v>
      </c>
      <c r="CK25" s="1">
        <v>-7.78939463768703</v>
      </c>
      <c r="CL25" s="1">
        <v>-7.7893946383628299</v>
      </c>
      <c r="CM25" s="1">
        <v>-7.7893946390201503</v>
      </c>
      <c r="CN25" s="1">
        <v>-7.7893946387488704</v>
      </c>
      <c r="CO25" s="1">
        <v>-7.7893946380096697</v>
      </c>
      <c r="CP25" s="1">
        <v>-7.7893946396001503</v>
      </c>
      <c r="CQ25" s="1">
        <v>-7.7893946377583596</v>
      </c>
      <c r="CR25" s="1">
        <v>-7.7893946375711796</v>
      </c>
      <c r="CS25" s="1">
        <v>-7.7893946390508901</v>
      </c>
      <c r="CT25" s="1">
        <v>-7.78939463810989</v>
      </c>
      <c r="CU25" s="1">
        <v>-7.7893946393186502</v>
      </c>
      <c r="CV25" s="1">
        <v>-7.7893946382730999</v>
      </c>
    </row>
    <row r="26" spans="1:100" ht="12.75" customHeight="1" x14ac:dyDescent="0.15"/>
    <row r="27" spans="1:100" ht="12.75" customHeight="1" x14ac:dyDescent="0.15"/>
    <row r="28" spans="1:100" ht="12.75" customHeight="1" x14ac:dyDescent="0.15"/>
    <row r="29" spans="1:100" ht="12.75" customHeight="1" x14ac:dyDescent="0.15"/>
    <row r="30" spans="1:100" ht="12.75" customHeight="1" x14ac:dyDescent="0.15"/>
    <row r="31" spans="1:100" ht="12.75" customHeight="1" x14ac:dyDescent="0.15"/>
    <row r="32" spans="1:100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1000"/>
  <sheetViews>
    <sheetView topLeftCell="A2" workbookViewId="0"/>
  </sheetViews>
  <sheetFormatPr baseColWidth="10" defaultColWidth="14.5" defaultRowHeight="15" customHeight="1" x14ac:dyDescent="0.15"/>
  <cols>
    <col min="1" max="12" width="17.33203125" customWidth="1"/>
    <col min="13" max="13" width="17" customWidth="1"/>
    <col min="14" max="16" width="17.33203125" customWidth="1"/>
    <col min="17" max="17" width="17.1640625" customWidth="1"/>
    <col min="18" max="23" width="17.33203125" customWidth="1"/>
    <col min="24" max="24" width="17.1640625" customWidth="1"/>
    <col min="25" max="35" width="17.33203125" customWidth="1"/>
    <col min="36" max="36" width="17.1640625" customWidth="1"/>
    <col min="37" max="38" width="17.33203125" customWidth="1"/>
    <col min="39" max="39" width="17.1640625" customWidth="1"/>
    <col min="40" max="48" width="17.33203125" customWidth="1"/>
    <col min="49" max="49" width="16.83203125" customWidth="1"/>
    <col min="50" max="61" width="17.33203125" customWidth="1"/>
    <col min="62" max="62" width="17.1640625" customWidth="1"/>
    <col min="63" max="64" width="17.33203125" customWidth="1"/>
    <col min="65" max="65" width="17.1640625" customWidth="1"/>
    <col min="66" max="72" width="17.33203125" customWidth="1"/>
    <col min="73" max="73" width="17" customWidth="1"/>
    <col min="74" max="78" width="17.33203125" customWidth="1"/>
    <col min="79" max="79" width="17.1640625" customWidth="1"/>
    <col min="80" max="84" width="17.33203125" customWidth="1"/>
    <col min="85" max="85" width="17.1640625" customWidth="1"/>
    <col min="86" max="87" width="17.33203125" customWidth="1"/>
    <col min="88" max="88" width="17.1640625" customWidth="1"/>
    <col min="89" max="100" width="17.33203125" customWidth="1"/>
  </cols>
  <sheetData>
    <row r="1" spans="1:100" ht="12.75" customHeight="1" x14ac:dyDescent="0.2">
      <c r="A1" s="1">
        <v>-7.7844550901903702</v>
      </c>
      <c r="B1" s="1">
        <v>-7.7844550923657403</v>
      </c>
      <c r="C1" s="1">
        <v>-7.78445509058841</v>
      </c>
      <c r="D1" s="1">
        <v>-7.7844550868078599</v>
      </c>
      <c r="E1" s="1">
        <v>-7.7844550896951796</v>
      </c>
      <c r="F1" s="1">
        <v>-7.78445508923331</v>
      </c>
      <c r="G1" s="1">
        <v>-7.7844550926292699</v>
      </c>
      <c r="H1" s="1">
        <v>-7.7844550857371404</v>
      </c>
      <c r="I1" s="1">
        <v>-7.7844550819339204</v>
      </c>
      <c r="J1" s="1">
        <v>-7.7844550920606403</v>
      </c>
      <c r="K1" s="1">
        <v>-7.7844550921006697</v>
      </c>
      <c r="L1" s="1">
        <v>-7.7844550894750499</v>
      </c>
      <c r="M1" s="1">
        <v>-7.78445508923111</v>
      </c>
      <c r="N1" s="1">
        <v>-7.7844550898840996</v>
      </c>
      <c r="O1" s="1">
        <v>-7.7844550912813002</v>
      </c>
      <c r="P1" s="1">
        <v>-7.7844550891919004</v>
      </c>
      <c r="Q1" s="1">
        <v>-7.78445508549117</v>
      </c>
      <c r="R1" s="1">
        <v>-7.78445508817126</v>
      </c>
      <c r="S1" s="1">
        <v>-7.7844550920519904</v>
      </c>
      <c r="T1" s="1">
        <v>-7.7844550907385699</v>
      </c>
      <c r="U1" s="1">
        <v>-7.7844550912792201</v>
      </c>
      <c r="V1" s="1">
        <v>-7.7844550936087602</v>
      </c>
      <c r="W1" s="1">
        <v>-7.7844550868426596</v>
      </c>
      <c r="X1" s="1">
        <v>-7.7844550892901099</v>
      </c>
      <c r="Y1" s="1">
        <v>-7.7844550889672703</v>
      </c>
      <c r="Z1" s="1">
        <v>-7.78445508699782</v>
      </c>
      <c r="AA1" s="1">
        <v>-7.7844550907224503</v>
      </c>
      <c r="AB1" s="1">
        <v>-7.7844550894984703</v>
      </c>
      <c r="AC1" s="1">
        <v>-7.7844550902145198</v>
      </c>
      <c r="AD1" s="1">
        <v>-7.7844550927955503</v>
      </c>
      <c r="AE1" s="1">
        <v>-7.7844550913464401</v>
      </c>
      <c r="AF1" s="1">
        <v>-7.7844550895756699</v>
      </c>
      <c r="AG1" s="1">
        <v>-7.7844550917964703</v>
      </c>
      <c r="AH1" s="1">
        <v>-7.7844550838444899</v>
      </c>
      <c r="AI1" s="1">
        <v>-7.7844550846637803</v>
      </c>
      <c r="AJ1" s="1">
        <v>-7.7844550878113798</v>
      </c>
      <c r="AK1" s="1">
        <v>-7.7844550864930202</v>
      </c>
      <c r="AL1" s="1">
        <v>-7.7844550869061804</v>
      </c>
      <c r="AM1" s="1">
        <v>-7.7844550953521097</v>
      </c>
      <c r="AN1" s="1">
        <v>-7.7844550879438401</v>
      </c>
      <c r="AO1" s="1">
        <v>-7.7844550916600896</v>
      </c>
      <c r="AP1" s="1">
        <v>-7.7844550891343198</v>
      </c>
      <c r="AQ1" s="1">
        <v>-7.7844550907508001</v>
      </c>
      <c r="AR1" s="1">
        <v>-7.7844550929658602</v>
      </c>
      <c r="AS1" s="1">
        <v>-7.7844550910197103</v>
      </c>
      <c r="AT1" s="1">
        <v>-7.7844550900270697</v>
      </c>
      <c r="AU1" s="1">
        <v>-7.7844550894790796</v>
      </c>
      <c r="AV1" s="1">
        <v>-7.7844550866237503</v>
      </c>
      <c r="AW1" s="1">
        <v>-7.7844550904111101</v>
      </c>
      <c r="AX1" s="1">
        <v>-7.7844550891748101</v>
      </c>
      <c r="AY1" s="1">
        <v>-7.7844550932408501</v>
      </c>
      <c r="AZ1" s="1">
        <v>-7.7844550928599299</v>
      </c>
      <c r="BA1" s="1">
        <v>-7.7844550882008701</v>
      </c>
      <c r="BB1" s="1">
        <v>-7.7844550926876801</v>
      </c>
      <c r="BC1" s="1">
        <v>-7.7844550868305697</v>
      </c>
      <c r="BD1" s="1">
        <v>-7.7844550860484798</v>
      </c>
      <c r="BE1" s="1">
        <v>-7.7844550869797899</v>
      </c>
      <c r="BF1" s="1">
        <v>-7.7844550931037402</v>
      </c>
      <c r="BG1" s="1">
        <v>-7.7844550793326004</v>
      </c>
      <c r="BH1" s="1">
        <v>-7.7844550876875296</v>
      </c>
      <c r="BI1" s="1">
        <v>-7.7844550917020703</v>
      </c>
      <c r="BJ1" s="1">
        <v>-7.7844550911853698</v>
      </c>
      <c r="BK1" s="1">
        <v>-7.7844550908362899</v>
      </c>
      <c r="BL1" s="1">
        <v>-7.7844550940974298</v>
      </c>
      <c r="BM1" s="1">
        <v>-7.7844550911686801</v>
      </c>
      <c r="BN1" s="1">
        <v>-7.7844550865803699</v>
      </c>
      <c r="BO1" s="1">
        <v>-7.7844550910643502</v>
      </c>
      <c r="BP1" s="1">
        <v>-7.7844550896292901</v>
      </c>
      <c r="BQ1" s="1">
        <v>-7.78445508834095</v>
      </c>
      <c r="BR1" s="1">
        <v>-7.7844550913261203</v>
      </c>
      <c r="BS1" s="1">
        <v>-7.78445508996196</v>
      </c>
      <c r="BT1" s="1">
        <v>-7.7844550879730896</v>
      </c>
      <c r="BU1" s="1">
        <v>-7.7844550891112103</v>
      </c>
      <c r="BV1" s="1">
        <v>-7.7844550855982302</v>
      </c>
      <c r="BW1" s="1">
        <v>-7.7844550874642398</v>
      </c>
      <c r="BX1" s="1">
        <v>-7.7844550920847899</v>
      </c>
      <c r="BY1" s="1">
        <v>-7.7844550938369004</v>
      </c>
      <c r="BZ1" s="1">
        <v>-7.7844550875209002</v>
      </c>
      <c r="CA1" s="1">
        <v>-7.7844550849891103</v>
      </c>
      <c r="CB1" s="1">
        <v>-7.7844550849853196</v>
      </c>
      <c r="CC1" s="1">
        <v>-7.7844550902619103</v>
      </c>
      <c r="CD1" s="1">
        <v>-7.7844550888100903</v>
      </c>
      <c r="CE1" s="1">
        <v>-7.7844550935486696</v>
      </c>
      <c r="CF1" s="1">
        <v>-7.7844550900396197</v>
      </c>
      <c r="CG1" s="1">
        <v>-7.7844550881198797</v>
      </c>
      <c r="CH1" s="1">
        <v>-7.7844550912527604</v>
      </c>
      <c r="CI1" s="1">
        <v>-7.7844550891284401</v>
      </c>
      <c r="CJ1" s="1">
        <v>-7.7844550911472403</v>
      </c>
      <c r="CK1" s="1">
        <v>-7.78445509014887</v>
      </c>
      <c r="CL1" s="1">
        <v>-7.7844550870022102</v>
      </c>
      <c r="CM1" s="1">
        <v>-7.7844550915928696</v>
      </c>
      <c r="CN1" s="1">
        <v>-7.7844550914179198</v>
      </c>
      <c r="CO1" s="1">
        <v>-7.7844550872570304</v>
      </c>
      <c r="CP1" s="1">
        <v>-7.7844550897008196</v>
      </c>
      <c r="CQ1" s="1">
        <v>-7.7844550885545898</v>
      </c>
      <c r="CR1" s="1">
        <v>-7.7844550877026197</v>
      </c>
      <c r="CS1" s="1">
        <v>-7.7844550907433296</v>
      </c>
      <c r="CT1" s="1">
        <v>-7.7844550864897704</v>
      </c>
      <c r="CU1" s="1">
        <v>-7.78445508736307</v>
      </c>
      <c r="CV1" s="1">
        <v>-7.7844550853862096</v>
      </c>
    </row>
    <row r="2" spans="1:100" ht="12.75" customHeight="1" x14ac:dyDescent="0.2">
      <c r="A2" s="1">
        <v>-7.8255313868072998</v>
      </c>
      <c r="B2" s="1">
        <v>-7.8255313892239702</v>
      </c>
      <c r="C2" s="1">
        <v>-7.8255313867365501</v>
      </c>
      <c r="D2" s="1">
        <v>-7.8255313838322396</v>
      </c>
      <c r="E2" s="1">
        <v>-7.8255313863642204</v>
      </c>
      <c r="F2" s="1">
        <v>-7.8255313851438499</v>
      </c>
      <c r="G2" s="1">
        <v>-7.8255313882296003</v>
      </c>
      <c r="H2" s="1">
        <v>-7.8255313828152602</v>
      </c>
      <c r="I2" s="1">
        <v>-7.8255313805893598</v>
      </c>
      <c r="J2" s="1">
        <v>-7.8255313880703401</v>
      </c>
      <c r="K2" s="1">
        <v>-7.8255313887941798</v>
      </c>
      <c r="L2" s="1">
        <v>-7.82553138629748</v>
      </c>
      <c r="M2" s="1">
        <v>-7.8255313854859301</v>
      </c>
      <c r="N2" s="1">
        <v>-7.8255313869601899</v>
      </c>
      <c r="O2" s="1">
        <v>-7.8255313866970102</v>
      </c>
      <c r="P2" s="1">
        <v>-7.8255313851526997</v>
      </c>
      <c r="Q2" s="1">
        <v>-7.82553138272797</v>
      </c>
      <c r="R2" s="1">
        <v>-7.8255313855639903</v>
      </c>
      <c r="S2" s="1">
        <v>-7.8255313882266204</v>
      </c>
      <c r="T2" s="1">
        <v>-7.8255313864546103</v>
      </c>
      <c r="U2" s="1">
        <v>-7.82553138688648</v>
      </c>
      <c r="V2" s="1">
        <v>-7.8255313888028599</v>
      </c>
      <c r="W2" s="1">
        <v>-7.8255313852221402</v>
      </c>
      <c r="X2" s="1">
        <v>-7.8255313869683096</v>
      </c>
      <c r="Y2" s="1">
        <v>-7.8255313864450597</v>
      </c>
      <c r="Z2" s="1">
        <v>-7.8255313828223896</v>
      </c>
      <c r="AA2" s="1">
        <v>-7.8255313873529904</v>
      </c>
      <c r="AB2" s="1">
        <v>-7.8255313865137399</v>
      </c>
      <c r="AC2" s="1">
        <v>-7.8255313866949203</v>
      </c>
      <c r="AD2" s="1">
        <v>-7.8255313888980602</v>
      </c>
      <c r="AE2" s="1">
        <v>-7.8255313870640002</v>
      </c>
      <c r="AF2" s="1">
        <v>-7.82553138566632</v>
      </c>
      <c r="AG2" s="1">
        <v>-7.8255313879086401</v>
      </c>
      <c r="AH2" s="1">
        <v>-7.8255313817990801</v>
      </c>
      <c r="AI2" s="1">
        <v>-7.8255313812739997</v>
      </c>
      <c r="AJ2" s="1">
        <v>-7.82553138493628</v>
      </c>
      <c r="AK2" s="1">
        <v>-7.8255313846366201</v>
      </c>
      <c r="AL2" s="1">
        <v>-7.8255313838781504</v>
      </c>
      <c r="AM2" s="1">
        <v>-7.82553139120491</v>
      </c>
      <c r="AN2" s="1">
        <v>-7.8255313848321402</v>
      </c>
      <c r="AO2" s="1">
        <v>-7.8255313868593497</v>
      </c>
      <c r="AP2" s="1">
        <v>-7.8255313860351503</v>
      </c>
      <c r="AQ2" s="1">
        <v>-7.8255313877181303</v>
      </c>
      <c r="AR2" s="1">
        <v>-7.8255313898026397</v>
      </c>
      <c r="AS2" s="1">
        <v>-7.8255313855648998</v>
      </c>
      <c r="AT2" s="1">
        <v>-7.8255313864353404</v>
      </c>
      <c r="AU2" s="1">
        <v>-7.8255313860748199</v>
      </c>
      <c r="AV2" s="1">
        <v>-7.8255313841569301</v>
      </c>
      <c r="AW2" s="1">
        <v>-7.8255313877208899</v>
      </c>
      <c r="AX2" s="1">
        <v>-7.8255313857668503</v>
      </c>
      <c r="AY2" s="1">
        <v>-7.8255313892260396</v>
      </c>
      <c r="AZ2" s="1">
        <v>-7.8255313900421299</v>
      </c>
      <c r="BA2" s="1">
        <v>-7.8255313843957204</v>
      </c>
      <c r="BB2" s="1">
        <v>-7.8255313877578896</v>
      </c>
      <c r="BC2" s="1">
        <v>-7.8255313845560002</v>
      </c>
      <c r="BD2" s="1">
        <v>-7.8255313828051296</v>
      </c>
      <c r="BE2" s="1">
        <v>-7.8255313845351502</v>
      </c>
      <c r="BF2" s="1">
        <v>-7.8255313887236602</v>
      </c>
      <c r="BG2" s="1">
        <v>-7.8255313783979403</v>
      </c>
      <c r="BH2" s="1">
        <v>-7.8255313844708603</v>
      </c>
      <c r="BI2" s="1">
        <v>-7.8255313876257899</v>
      </c>
      <c r="BJ2" s="1">
        <v>-7.8255313879522603</v>
      </c>
      <c r="BK2" s="1">
        <v>-7.8255313877377297</v>
      </c>
      <c r="BL2" s="1">
        <v>-7.8255313894032801</v>
      </c>
      <c r="BM2" s="1">
        <v>-7.82553138714478</v>
      </c>
      <c r="BN2" s="1">
        <v>-7.8255313837806604</v>
      </c>
      <c r="BO2" s="1">
        <v>-7.8255313871122398</v>
      </c>
      <c r="BP2" s="1">
        <v>-7.82553138623277</v>
      </c>
      <c r="BQ2" s="1">
        <v>-7.8255313851911996</v>
      </c>
      <c r="BR2" s="1">
        <v>-7.8255313876163299</v>
      </c>
      <c r="BS2" s="1">
        <v>-7.8255313873138901</v>
      </c>
      <c r="BT2" s="1">
        <v>-7.8255313845193397</v>
      </c>
      <c r="BU2" s="1">
        <v>-7.8255313861411198</v>
      </c>
      <c r="BV2" s="1">
        <v>-7.8255313825639101</v>
      </c>
      <c r="BW2" s="1">
        <v>-7.8255313849523596</v>
      </c>
      <c r="BX2" s="1">
        <v>-7.82553138733536</v>
      </c>
      <c r="BY2" s="1">
        <v>-7.8255313885216902</v>
      </c>
      <c r="BZ2" s="1">
        <v>-7.8255313840694596</v>
      </c>
      <c r="CA2" s="1">
        <v>-7.8255313827372301</v>
      </c>
      <c r="CB2" s="1">
        <v>-7.8255313827139403</v>
      </c>
      <c r="CC2" s="1">
        <v>-7.8255313877447898</v>
      </c>
      <c r="CD2" s="1">
        <v>-7.8255313852351502</v>
      </c>
      <c r="CE2" s="1">
        <v>-7.8255313888844098</v>
      </c>
      <c r="CF2" s="1">
        <v>-7.8255313858762401</v>
      </c>
      <c r="CG2" s="1">
        <v>-7.8255313842903904</v>
      </c>
      <c r="CH2" s="1">
        <v>-7.82553138822544</v>
      </c>
      <c r="CI2" s="1">
        <v>-7.8255313849068102</v>
      </c>
      <c r="CJ2" s="1">
        <v>-7.8255313866947898</v>
      </c>
      <c r="CK2" s="1">
        <v>-7.8255313866327798</v>
      </c>
      <c r="CL2" s="1">
        <v>-7.8255313845376797</v>
      </c>
      <c r="CM2" s="1">
        <v>-7.8255313878784403</v>
      </c>
      <c r="CN2" s="1">
        <v>-7.8255313872660297</v>
      </c>
      <c r="CO2" s="1">
        <v>-7.8255313839329501</v>
      </c>
      <c r="CP2" s="1">
        <v>-7.8255313875337498</v>
      </c>
      <c r="CQ2" s="1">
        <v>-7.8255313857773601</v>
      </c>
      <c r="CR2" s="1">
        <v>-7.8255313840836198</v>
      </c>
      <c r="CS2" s="1">
        <v>-7.8255313872559498</v>
      </c>
      <c r="CT2" s="1">
        <v>-7.8255313839245799</v>
      </c>
      <c r="CU2" s="1">
        <v>-7.8255313855186897</v>
      </c>
      <c r="CV2" s="1">
        <v>-7.8255313824349102</v>
      </c>
    </row>
    <row r="3" spans="1:100" ht="12.75" customHeight="1" x14ac:dyDescent="0.2">
      <c r="A3" s="1">
        <v>-7.8524245439188203</v>
      </c>
      <c r="B3" s="1">
        <v>-7.8524245462916298</v>
      </c>
      <c r="C3" s="1">
        <v>-7.8524245436526199</v>
      </c>
      <c r="D3" s="1">
        <v>-7.8524245411121099</v>
      </c>
      <c r="E3" s="1">
        <v>-7.8524245435479196</v>
      </c>
      <c r="F3" s="1">
        <v>-7.8524245421393397</v>
      </c>
      <c r="G3" s="1">
        <v>-7.8524245450937498</v>
      </c>
      <c r="H3" s="1">
        <v>-7.8524245405903104</v>
      </c>
      <c r="I3" s="1">
        <v>-7.8524245391687097</v>
      </c>
      <c r="J3" s="1">
        <v>-7.8524245447455501</v>
      </c>
      <c r="K3" s="1">
        <v>-7.8524245458254702</v>
      </c>
      <c r="L3" s="1">
        <v>-7.8524245433902298</v>
      </c>
      <c r="M3" s="1">
        <v>-7.85242454273373</v>
      </c>
      <c r="N3" s="1">
        <v>-7.8524245447352801</v>
      </c>
      <c r="O3" s="1">
        <v>-7.8524245434300504</v>
      </c>
      <c r="P3" s="1">
        <v>-7.8524245417921898</v>
      </c>
      <c r="Q3" s="1">
        <v>-7.85242454020291</v>
      </c>
      <c r="R3" s="1">
        <v>-7.8524245432092199</v>
      </c>
      <c r="S3" s="1">
        <v>-7.8524245451834096</v>
      </c>
      <c r="T3" s="1">
        <v>-7.8524245434168201</v>
      </c>
      <c r="U3" s="1">
        <v>-7.8524245436952196</v>
      </c>
      <c r="V3" s="1">
        <v>-7.8524245451092503</v>
      </c>
      <c r="W3" s="1">
        <v>-7.8524245435653404</v>
      </c>
      <c r="X3" s="1">
        <v>-7.8524245448101304</v>
      </c>
      <c r="Y3" s="1">
        <v>-7.8524245439673397</v>
      </c>
      <c r="Z3" s="1">
        <v>-7.8524245394551704</v>
      </c>
      <c r="AA3" s="1">
        <v>-7.85242454463791</v>
      </c>
      <c r="AB3" s="1">
        <v>-7.85242454370304</v>
      </c>
      <c r="AC3" s="1">
        <v>-7.8524245435984898</v>
      </c>
      <c r="AD3" s="1">
        <v>-7.8524245454355803</v>
      </c>
      <c r="AE3" s="1">
        <v>-7.8524245437359896</v>
      </c>
      <c r="AF3" s="1">
        <v>-7.8524245426002901</v>
      </c>
      <c r="AG3" s="1">
        <v>-7.8524245448983603</v>
      </c>
      <c r="AH3" s="1">
        <v>-7.8524245398567603</v>
      </c>
      <c r="AI3" s="1">
        <v>-7.8524245384715599</v>
      </c>
      <c r="AJ3" s="1">
        <v>-7.8524245425043704</v>
      </c>
      <c r="AK3" s="1">
        <v>-7.8524245428074497</v>
      </c>
      <c r="AL3" s="1">
        <v>-7.8524245416588903</v>
      </c>
      <c r="AM3" s="1">
        <v>-7.8524245480395596</v>
      </c>
      <c r="AN3" s="1">
        <v>-7.85242454235956</v>
      </c>
      <c r="AO3" s="1">
        <v>-7.8524245431935196</v>
      </c>
      <c r="AP3" s="1">
        <v>-7.8524245432915096</v>
      </c>
      <c r="AQ3" s="1">
        <v>-7.8524245448320702</v>
      </c>
      <c r="AR3" s="1">
        <v>-7.8524245473324301</v>
      </c>
      <c r="AS3" s="1">
        <v>-7.8524245415266902</v>
      </c>
      <c r="AT3" s="1">
        <v>-7.8524245439200699</v>
      </c>
      <c r="AU3" s="1">
        <v>-7.8524245434403301</v>
      </c>
      <c r="AV3" s="1">
        <v>-7.8524245418414296</v>
      </c>
      <c r="AW3" s="1">
        <v>-7.8524245451667598</v>
      </c>
      <c r="AX3" s="1">
        <v>-7.8524245427543597</v>
      </c>
      <c r="AY3" s="1">
        <v>-7.8524245460326201</v>
      </c>
      <c r="AZ3" s="1">
        <v>-7.8524245474802399</v>
      </c>
      <c r="BA3" s="1">
        <v>-7.8524245409604196</v>
      </c>
      <c r="BB3" s="1">
        <v>-7.8524245440773299</v>
      </c>
      <c r="BC3" s="1">
        <v>-7.8524245425597901</v>
      </c>
      <c r="BD3" s="1">
        <v>-7.8524245402189301</v>
      </c>
      <c r="BE3" s="1">
        <v>-7.8524245422211001</v>
      </c>
      <c r="BF3" s="1">
        <v>-7.85242454532679</v>
      </c>
      <c r="BG3" s="1">
        <v>-7.8524245371906103</v>
      </c>
      <c r="BH3" s="1">
        <v>-7.8524245418855596</v>
      </c>
      <c r="BI3" s="1">
        <v>-7.8524245445242702</v>
      </c>
      <c r="BJ3" s="1">
        <v>-7.8524245451433696</v>
      </c>
      <c r="BK3" s="1">
        <v>-7.8524245448361896</v>
      </c>
      <c r="BL3" s="1">
        <v>-7.85242454539621</v>
      </c>
      <c r="BM3" s="1">
        <v>-7.85242454394698</v>
      </c>
      <c r="BN3" s="1">
        <v>-7.8524245412167</v>
      </c>
      <c r="BO3" s="1">
        <v>-7.8524245441500602</v>
      </c>
      <c r="BP3" s="1">
        <v>-7.8524245434548599</v>
      </c>
      <c r="BQ3" s="1">
        <v>-7.8524245426839201</v>
      </c>
      <c r="BR3" s="1">
        <v>-7.8524245444448901</v>
      </c>
      <c r="BS3" s="1">
        <v>-7.8524245446058298</v>
      </c>
      <c r="BT3" s="1">
        <v>-7.8524245417288796</v>
      </c>
      <c r="BU3" s="1">
        <v>-7.8524245433900504</v>
      </c>
      <c r="BV3" s="1">
        <v>-7.8524245401608503</v>
      </c>
      <c r="BW3" s="1">
        <v>-7.8524245426840098</v>
      </c>
      <c r="BX3" s="1">
        <v>-7.8524245437472704</v>
      </c>
      <c r="BY3" s="1">
        <v>-7.8524245444619298</v>
      </c>
      <c r="BZ3" s="1">
        <v>-7.85242454135805</v>
      </c>
      <c r="CA3" s="1">
        <v>-7.8524245406292197</v>
      </c>
      <c r="CB3" s="1">
        <v>-7.85242454092778</v>
      </c>
      <c r="CC3" s="1">
        <v>-7.8524245452909698</v>
      </c>
      <c r="CD3" s="1">
        <v>-7.8524245419809304</v>
      </c>
      <c r="CE3" s="1">
        <v>-7.8524245453590797</v>
      </c>
      <c r="CF3" s="1">
        <v>-7.85242454250844</v>
      </c>
      <c r="CG3" s="1">
        <v>-7.8524245415734502</v>
      </c>
      <c r="CH3" s="1">
        <v>-7.8524245453762003</v>
      </c>
      <c r="CI3" s="1">
        <v>-7.8524245413048703</v>
      </c>
      <c r="CJ3" s="1">
        <v>-7.8524245435453599</v>
      </c>
      <c r="CK3" s="1">
        <v>-7.8524245437306899</v>
      </c>
      <c r="CL3" s="1">
        <v>-7.8524245424491301</v>
      </c>
      <c r="CM3" s="1">
        <v>-7.8524245449618002</v>
      </c>
      <c r="CN3" s="1">
        <v>-7.8524245441552303</v>
      </c>
      <c r="CO3" s="1">
        <v>-7.8524245409253703</v>
      </c>
      <c r="CP3" s="1">
        <v>-7.8524245452527204</v>
      </c>
      <c r="CQ3" s="1">
        <v>-7.8524245432758999</v>
      </c>
      <c r="CR3" s="1">
        <v>-7.8524245408045896</v>
      </c>
      <c r="CS3" s="1">
        <v>-7.8524245446258201</v>
      </c>
      <c r="CT3" s="1">
        <v>-7.8524245419197598</v>
      </c>
      <c r="CU3" s="1">
        <v>-7.8524245438339699</v>
      </c>
      <c r="CV3" s="1">
        <v>-7.8524245398634802</v>
      </c>
    </row>
    <row r="4" spans="1:100" ht="12.75" customHeight="1" x14ac:dyDescent="0.2">
      <c r="A4" s="1">
        <v>-7.8691327331485796</v>
      </c>
      <c r="B4" s="1">
        <v>-7.8691327354311396</v>
      </c>
      <c r="C4" s="1">
        <v>-7.8691327328479499</v>
      </c>
      <c r="D4" s="1">
        <v>-7.8691327303658403</v>
      </c>
      <c r="E4" s="1">
        <v>-7.8691327328523997</v>
      </c>
      <c r="F4" s="1">
        <v>-7.8691327316299997</v>
      </c>
      <c r="G4" s="1">
        <v>-7.86913273459857</v>
      </c>
      <c r="H4" s="1">
        <v>-7.8691327305944503</v>
      </c>
      <c r="I4" s="1">
        <v>-7.8691327295397198</v>
      </c>
      <c r="J4" s="1">
        <v>-7.8691327337651797</v>
      </c>
      <c r="K4" s="1">
        <v>-7.8691327349176898</v>
      </c>
      <c r="L4" s="1">
        <v>-7.8691327324791303</v>
      </c>
      <c r="M4" s="1">
        <v>-7.8691327323744398</v>
      </c>
      <c r="N4" s="1">
        <v>-7.86913273477768</v>
      </c>
      <c r="O4" s="1">
        <v>-7.8691327328146201</v>
      </c>
      <c r="P4" s="1">
        <v>-7.8691327306591603</v>
      </c>
      <c r="Q4" s="1">
        <v>-7.8691327296123701</v>
      </c>
      <c r="R4" s="1">
        <v>-7.8691327329778202</v>
      </c>
      <c r="S4" s="1">
        <v>-7.8691327344359197</v>
      </c>
      <c r="T4" s="1">
        <v>-7.8691327329868201</v>
      </c>
      <c r="U4" s="1">
        <v>-7.8691327330679997</v>
      </c>
      <c r="V4" s="1">
        <v>-7.8691327339705301</v>
      </c>
      <c r="W4" s="1">
        <v>-7.8691327337832604</v>
      </c>
      <c r="X4" s="1">
        <v>-7.8691327347472102</v>
      </c>
      <c r="Y4" s="1">
        <v>-7.8691327334060599</v>
      </c>
      <c r="Z4" s="1">
        <v>-7.8691327283220902</v>
      </c>
      <c r="AA4" s="1">
        <v>-7.86913273421602</v>
      </c>
      <c r="AB4" s="1">
        <v>-7.86913273287304</v>
      </c>
      <c r="AC4" s="1">
        <v>-7.8691327325673903</v>
      </c>
      <c r="AD4" s="1">
        <v>-7.8691327341324397</v>
      </c>
      <c r="AE4" s="1">
        <v>-7.8691327328452196</v>
      </c>
      <c r="AF4" s="1">
        <v>-7.8691327318897599</v>
      </c>
      <c r="AG4" s="1">
        <v>-7.8691327342409396</v>
      </c>
      <c r="AH4" s="1">
        <v>-7.8691327298501399</v>
      </c>
      <c r="AI4" s="1">
        <v>-7.8691327278028398</v>
      </c>
      <c r="AJ4" s="1">
        <v>-7.8691327321573699</v>
      </c>
      <c r="AK4" s="1">
        <v>-7.8691327329999599</v>
      </c>
      <c r="AL4" s="1">
        <v>-7.8691327317441901</v>
      </c>
      <c r="AM4" s="1">
        <v>-7.8691327373311601</v>
      </c>
      <c r="AN4" s="1">
        <v>-7.8691327320995601</v>
      </c>
      <c r="AO4" s="1">
        <v>-7.8691327319938704</v>
      </c>
      <c r="AP4" s="1">
        <v>-7.8691327326263103</v>
      </c>
      <c r="AQ4" s="1">
        <v>-7.86913273395355</v>
      </c>
      <c r="AR4" s="1">
        <v>-7.8691327371793598</v>
      </c>
      <c r="AS4" s="1">
        <v>-7.8691327300492198</v>
      </c>
      <c r="AT4" s="1">
        <v>-7.8691327338859702</v>
      </c>
      <c r="AU4" s="1">
        <v>-7.8691327330304501</v>
      </c>
      <c r="AV4" s="1">
        <v>-7.8691327315382402</v>
      </c>
      <c r="AW4" s="1">
        <v>-7.8691327345892796</v>
      </c>
      <c r="AX4" s="1">
        <v>-7.8691327319411402</v>
      </c>
      <c r="AY4" s="1">
        <v>-7.8691327351621396</v>
      </c>
      <c r="AZ4" s="1">
        <v>-7.8691327369480097</v>
      </c>
      <c r="BA4" s="1">
        <v>-7.8691327296337903</v>
      </c>
      <c r="BB4" s="1">
        <v>-7.8691327329499803</v>
      </c>
      <c r="BC4" s="1">
        <v>-7.8691327324970297</v>
      </c>
      <c r="BD4" s="1">
        <v>-7.8691327297515397</v>
      </c>
      <c r="BE4" s="1">
        <v>-7.8691327318364896</v>
      </c>
      <c r="BF4" s="1">
        <v>-7.8691327343270201</v>
      </c>
      <c r="BG4" s="1">
        <v>-7.8691327275173304</v>
      </c>
      <c r="BH4" s="1">
        <v>-7.8691327314980501</v>
      </c>
      <c r="BI4" s="1">
        <v>-7.8691327339051904</v>
      </c>
      <c r="BJ4" s="1">
        <v>-7.8691327344997202</v>
      </c>
      <c r="BK4" s="1">
        <v>-7.8691327338985699</v>
      </c>
      <c r="BL4" s="1">
        <v>-7.8691327336506696</v>
      </c>
      <c r="BM4" s="1">
        <v>-7.8691327331099004</v>
      </c>
      <c r="BN4" s="1">
        <v>-7.8691327306514696</v>
      </c>
      <c r="BO4" s="1">
        <v>-7.8691327336309103</v>
      </c>
      <c r="BP4" s="1">
        <v>-7.8691327328551397</v>
      </c>
      <c r="BQ4" s="1">
        <v>-7.8691327323547</v>
      </c>
      <c r="BR4" s="1">
        <v>-7.8691327335216403</v>
      </c>
      <c r="BS4" s="1">
        <v>-7.8691327338064703</v>
      </c>
      <c r="BT4" s="1">
        <v>-7.86913273108091</v>
      </c>
      <c r="BU4" s="1">
        <v>-7.8691327326187697</v>
      </c>
      <c r="BV4" s="1">
        <v>-7.8691327299692801</v>
      </c>
      <c r="BW4" s="1">
        <v>-7.8691327325520897</v>
      </c>
      <c r="BX4" s="1">
        <v>-7.8691327326757703</v>
      </c>
      <c r="BY4" s="1">
        <v>-7.8691327329389003</v>
      </c>
      <c r="BZ4" s="1">
        <v>-7.8691327309031101</v>
      </c>
      <c r="CA4" s="1">
        <v>-7.86913273046504</v>
      </c>
      <c r="CB4" s="1">
        <v>-7.8691327311566104</v>
      </c>
      <c r="CC4" s="1">
        <v>-7.8691327347992903</v>
      </c>
      <c r="CD4" s="1">
        <v>-7.8691327306788397</v>
      </c>
      <c r="CE4" s="1">
        <v>-7.8691327342511297</v>
      </c>
      <c r="CF4" s="1">
        <v>-7.8691327313269497</v>
      </c>
      <c r="CG4" s="1">
        <v>-7.8691327313859203</v>
      </c>
      <c r="CH4" s="1">
        <v>-7.8691327344692601</v>
      </c>
      <c r="CI4" s="1">
        <v>-7.8691327299935896</v>
      </c>
      <c r="CJ4" s="1">
        <v>-7.8691327330513303</v>
      </c>
      <c r="CK4" s="1">
        <v>-7.8691327330704297</v>
      </c>
      <c r="CL4" s="1">
        <v>-7.8691327323697502</v>
      </c>
      <c r="CM4" s="1">
        <v>-7.8691327343946202</v>
      </c>
      <c r="CN4" s="1">
        <v>-7.869132733492</v>
      </c>
      <c r="CO4" s="1">
        <v>-7.8691327298656502</v>
      </c>
      <c r="CP4" s="1">
        <v>-7.8691327349186899</v>
      </c>
      <c r="CQ4" s="1">
        <v>-7.8691327328038101</v>
      </c>
      <c r="CR4" s="1">
        <v>-7.8691327295386202</v>
      </c>
      <c r="CS4" s="1">
        <v>-7.8691327343631396</v>
      </c>
      <c r="CT4" s="1">
        <v>-7.8691327320570101</v>
      </c>
      <c r="CU4" s="1">
        <v>-7.8691327340980903</v>
      </c>
      <c r="CV4" s="1">
        <v>-7.8691327294239004</v>
      </c>
    </row>
    <row r="5" spans="1:100" ht="12.75" customHeight="1" x14ac:dyDescent="0.2">
      <c r="A5" s="1">
        <v>-7.8784453613464098</v>
      </c>
      <c r="B5" s="1">
        <v>-7.8784453635669696</v>
      </c>
      <c r="C5" s="1">
        <v>-7.8784453611650704</v>
      </c>
      <c r="D5" s="1">
        <v>-7.8784453584766698</v>
      </c>
      <c r="E5" s="1">
        <v>-7.8784453611427301</v>
      </c>
      <c r="F5" s="1">
        <v>-7.8784453604029601</v>
      </c>
      <c r="G5" s="1">
        <v>-7.8784453635184502</v>
      </c>
      <c r="H5" s="1">
        <v>-7.8784453597317201</v>
      </c>
      <c r="I5" s="1">
        <v>-7.8784453587494596</v>
      </c>
      <c r="J5" s="1">
        <v>-7.8784453619608499</v>
      </c>
      <c r="K5" s="1">
        <v>-7.8784453629182298</v>
      </c>
      <c r="L5" s="1">
        <v>-7.8784453603962596</v>
      </c>
      <c r="M5" s="1">
        <v>-7.8784453611937399</v>
      </c>
      <c r="N5" s="1">
        <v>-7.8784453640051701</v>
      </c>
      <c r="O5" s="1">
        <v>-7.8784453615979499</v>
      </c>
      <c r="P5" s="1">
        <v>-7.8784453585043002</v>
      </c>
      <c r="Q5" s="1">
        <v>-7.8784453578892499</v>
      </c>
      <c r="R5" s="1">
        <v>-7.8784453618675103</v>
      </c>
      <c r="S5" s="1">
        <v>-7.8784453627864703</v>
      </c>
      <c r="T5" s="1">
        <v>-7.8784453619467198</v>
      </c>
      <c r="U5" s="1">
        <v>-7.8784453617580601</v>
      </c>
      <c r="V5" s="1">
        <v>-7.8784453621487804</v>
      </c>
      <c r="W5" s="1">
        <v>-7.8784453629236202</v>
      </c>
      <c r="X5" s="1">
        <v>-7.8784453637957501</v>
      </c>
      <c r="Y5" s="1">
        <v>-7.8784453617113304</v>
      </c>
      <c r="Z5" s="1">
        <v>-7.8784453561368499</v>
      </c>
      <c r="AA5" s="1">
        <v>-7.8784453629955999</v>
      </c>
      <c r="AB5" s="1">
        <v>-7.8784453609222398</v>
      </c>
      <c r="AC5" s="1">
        <v>-7.8784453604026998</v>
      </c>
      <c r="AD5" s="1">
        <v>-7.8784453617819601</v>
      </c>
      <c r="AE5" s="1">
        <v>-7.8784453611807903</v>
      </c>
      <c r="AF5" s="1">
        <v>-7.8784453603881399</v>
      </c>
      <c r="AG5" s="1">
        <v>-7.8784453627528501</v>
      </c>
      <c r="AH5" s="1">
        <v>-7.8784453588136802</v>
      </c>
      <c r="AI5" s="1">
        <v>-7.8784453560741801</v>
      </c>
      <c r="AJ5" s="1">
        <v>-7.87844536076617</v>
      </c>
      <c r="AK5" s="1">
        <v>-7.8784453623148698</v>
      </c>
      <c r="AL5" s="1">
        <v>-7.8784453610142098</v>
      </c>
      <c r="AM5" s="1">
        <v>-7.87844536589808</v>
      </c>
      <c r="AN5" s="1">
        <v>-7.8784453609511997</v>
      </c>
      <c r="AO5" s="1">
        <v>-7.8784453599280404</v>
      </c>
      <c r="AP5" s="1">
        <v>-7.8784453609435001</v>
      </c>
      <c r="AQ5" s="1">
        <v>-7.8784453620075503</v>
      </c>
      <c r="AR5" s="1">
        <v>-7.8784453662579201</v>
      </c>
      <c r="AS5" s="1">
        <v>-7.8784453576984097</v>
      </c>
      <c r="AT5" s="1">
        <v>-7.8784453631513998</v>
      </c>
      <c r="AU5" s="1">
        <v>-7.8784453616635899</v>
      </c>
      <c r="AV5" s="1">
        <v>-7.8784453602093496</v>
      </c>
      <c r="AW5" s="1">
        <v>-7.8784453629145998</v>
      </c>
      <c r="AX5" s="1">
        <v>-7.8784453602666202</v>
      </c>
      <c r="AY5" s="1">
        <v>-7.8784453633986997</v>
      </c>
      <c r="AZ5" s="1">
        <v>-7.8784453653250797</v>
      </c>
      <c r="BA5" s="1">
        <v>-7.8784453572801798</v>
      </c>
      <c r="BB5" s="1">
        <v>-7.8784453610379002</v>
      </c>
      <c r="BC5" s="1">
        <v>-7.8784453613219503</v>
      </c>
      <c r="BD5" s="1">
        <v>-7.8784453582454104</v>
      </c>
      <c r="BE5" s="1">
        <v>-7.8784453603207796</v>
      </c>
      <c r="BF5" s="1">
        <v>-7.8784453624789901</v>
      </c>
      <c r="BG5" s="1">
        <v>-7.8784453564039403</v>
      </c>
      <c r="BH5" s="1">
        <v>-7.8784453601845099</v>
      </c>
      <c r="BI5" s="1">
        <v>-7.8784453626390798</v>
      </c>
      <c r="BJ5" s="1">
        <v>-7.8784453629110596</v>
      </c>
      <c r="BK5" s="1">
        <v>-7.8784453617763397</v>
      </c>
      <c r="BL5" s="1">
        <v>-7.8784453608709999</v>
      </c>
      <c r="BM5" s="1">
        <v>-7.8784453614783496</v>
      </c>
      <c r="BN5" s="1">
        <v>-7.8784453589861396</v>
      </c>
      <c r="BO5" s="1">
        <v>-7.8784453623695798</v>
      </c>
      <c r="BP5" s="1">
        <v>-7.8784453612868797</v>
      </c>
      <c r="BQ5" s="1">
        <v>-7.8784453610462499</v>
      </c>
      <c r="BR5" s="1">
        <v>-7.8784453617194998</v>
      </c>
      <c r="BS5" s="1">
        <v>-7.8784453618963903</v>
      </c>
      <c r="BT5" s="1">
        <v>-7.87844535938539</v>
      </c>
      <c r="BU5" s="1">
        <v>-7.8784453607140197</v>
      </c>
      <c r="BV5" s="1">
        <v>-7.8784453589222396</v>
      </c>
      <c r="BW5" s="1">
        <v>-7.8784453615790904</v>
      </c>
      <c r="BX5" s="1">
        <v>-7.8784453608144203</v>
      </c>
      <c r="BY5" s="1">
        <v>-7.8784453605754203</v>
      </c>
      <c r="BZ5" s="1">
        <v>-7.8784453595799402</v>
      </c>
      <c r="CA5" s="1">
        <v>-7.8784453592156796</v>
      </c>
      <c r="CB5" s="1">
        <v>-7.87844536029806</v>
      </c>
      <c r="CC5" s="1">
        <v>-7.8784453632467502</v>
      </c>
      <c r="CD5" s="1">
        <v>-7.87844535811562</v>
      </c>
      <c r="CE5" s="1">
        <v>-7.8784453622294004</v>
      </c>
      <c r="CF5" s="1">
        <v>-7.8784453590413301</v>
      </c>
      <c r="CG5" s="1">
        <v>-7.8784453605605602</v>
      </c>
      <c r="CH5" s="1">
        <v>-7.8784453623575201</v>
      </c>
      <c r="CI5" s="1">
        <v>-7.8784453578040896</v>
      </c>
      <c r="CJ5" s="1">
        <v>-7.8784453619740402</v>
      </c>
      <c r="CK5" s="1">
        <v>-7.87844536153876</v>
      </c>
      <c r="CL5" s="1">
        <v>-7.8784453612386196</v>
      </c>
      <c r="CM5" s="1">
        <v>-7.87844536306853</v>
      </c>
      <c r="CN5" s="1">
        <v>-7.8784453620429797</v>
      </c>
      <c r="CO5" s="1">
        <v>-7.8784453575660098</v>
      </c>
      <c r="CP5" s="1">
        <v>-7.8784453636049596</v>
      </c>
      <c r="CQ5" s="1">
        <v>-7.8784453613077901</v>
      </c>
      <c r="CR5" s="1">
        <v>-7.8784453570922803</v>
      </c>
      <c r="CS5" s="1">
        <v>-7.8784453633189804</v>
      </c>
      <c r="CT5" s="1">
        <v>-7.8784453612823304</v>
      </c>
      <c r="CU5" s="1">
        <v>-7.8784453633049703</v>
      </c>
      <c r="CV5" s="1">
        <v>-7.8784453580691096</v>
      </c>
    </row>
    <row r="6" spans="1:100" ht="12.75" customHeight="1" x14ac:dyDescent="0.2">
      <c r="A6" s="1">
        <v>-7.8823528497722197</v>
      </c>
      <c r="B6" s="1">
        <v>-7.8823528519835904</v>
      </c>
      <c r="C6" s="1">
        <v>-7.8823528499107196</v>
      </c>
      <c r="D6" s="1">
        <v>-7.8823528467146504</v>
      </c>
      <c r="E6" s="1">
        <v>-7.88235284971128</v>
      </c>
      <c r="F6" s="1">
        <v>-7.8823528497817801</v>
      </c>
      <c r="G6" s="1">
        <v>-7.8823528531807696</v>
      </c>
      <c r="H6" s="1">
        <v>-7.8823528493996102</v>
      </c>
      <c r="I6" s="1">
        <v>-7.8823528482482397</v>
      </c>
      <c r="J6" s="1">
        <v>-7.88235285060719</v>
      </c>
      <c r="K6" s="1">
        <v>-7.8823528510487</v>
      </c>
      <c r="L6" s="1">
        <v>-7.8823528483312097</v>
      </c>
      <c r="M6" s="1">
        <v>-7.88235285050441</v>
      </c>
      <c r="N6" s="1">
        <v>-7.8823528538378103</v>
      </c>
      <c r="O6" s="1">
        <v>-7.8823528510939997</v>
      </c>
      <c r="P6" s="1">
        <v>-7.8823528465126804</v>
      </c>
      <c r="Q6" s="1">
        <v>-7.8823528463796197</v>
      </c>
      <c r="R6" s="1">
        <v>-7.8823528512958898</v>
      </c>
      <c r="S6" s="1">
        <v>-7.8823528514861296</v>
      </c>
      <c r="T6" s="1">
        <v>-7.8823528516458596</v>
      </c>
      <c r="U6" s="1">
        <v>-7.8823528510527998</v>
      </c>
      <c r="V6" s="1">
        <v>-7.8823528509005696</v>
      </c>
      <c r="W6" s="1">
        <v>-7.8823528524091904</v>
      </c>
      <c r="X6" s="1">
        <v>-7.8823528533711196</v>
      </c>
      <c r="Y6" s="1">
        <v>-7.8823528501818902</v>
      </c>
      <c r="Z6" s="1">
        <v>-7.8823528440781301</v>
      </c>
      <c r="AA6" s="1">
        <v>-7.88235285234959</v>
      </c>
      <c r="AB6" s="1">
        <v>-7.88235284911873</v>
      </c>
      <c r="AC6" s="1">
        <v>-7.88235284827483</v>
      </c>
      <c r="AD6" s="1">
        <v>-7.8823528495544002</v>
      </c>
      <c r="AE6" s="1">
        <v>-7.8823528500189601</v>
      </c>
      <c r="AF6" s="1">
        <v>-7.8823528494362503</v>
      </c>
      <c r="AG6" s="1">
        <v>-7.8823528517304204</v>
      </c>
      <c r="AH6" s="1">
        <v>-7.8823528482097602</v>
      </c>
      <c r="AI6" s="1">
        <v>-7.8823528445511304</v>
      </c>
      <c r="AJ6" s="1">
        <v>-7.8823528496343798</v>
      </c>
      <c r="AK6" s="1">
        <v>-7.8823528522648099</v>
      </c>
      <c r="AL6" s="1">
        <v>-7.8823528508569796</v>
      </c>
      <c r="AM6" s="1">
        <v>-7.8823528550511401</v>
      </c>
      <c r="AN6" s="1">
        <v>-7.8823528502842999</v>
      </c>
      <c r="AO6" s="1">
        <v>-7.8823528481496998</v>
      </c>
      <c r="AP6" s="1">
        <v>-7.8823528495547102</v>
      </c>
      <c r="AQ6" s="1">
        <v>-7.8823528502783597</v>
      </c>
      <c r="AR6" s="1">
        <v>-7.8823528559526101</v>
      </c>
      <c r="AS6" s="1">
        <v>-7.8823528455524601</v>
      </c>
      <c r="AT6" s="1">
        <v>-7.88235285307442</v>
      </c>
      <c r="AU6" s="1">
        <v>-7.8823528506189602</v>
      </c>
      <c r="AV6" s="1">
        <v>-7.8823528492047803</v>
      </c>
      <c r="AW6" s="1">
        <v>-7.8823528514389896</v>
      </c>
      <c r="AX6" s="1">
        <v>-7.8823528490979404</v>
      </c>
      <c r="AY6" s="1">
        <v>-7.8823528519831303</v>
      </c>
      <c r="AZ6" s="1">
        <v>-7.88235285384257</v>
      </c>
      <c r="BA6" s="1">
        <v>-7.8823528451493203</v>
      </c>
      <c r="BB6" s="1">
        <v>-7.8823528495080204</v>
      </c>
      <c r="BC6" s="1">
        <v>-7.8823528504115998</v>
      </c>
      <c r="BD6" s="1">
        <v>-7.8823528470137303</v>
      </c>
      <c r="BE6" s="1">
        <v>-7.8823528489973702</v>
      </c>
      <c r="BF6" s="1">
        <v>-7.8823528510067504</v>
      </c>
      <c r="BG6" s="1">
        <v>-7.8823528452298204</v>
      </c>
      <c r="BH6" s="1">
        <v>-7.8823528492833104</v>
      </c>
      <c r="BI6" s="1">
        <v>-7.8823528521151198</v>
      </c>
      <c r="BJ6" s="1">
        <v>-7.8823528516873198</v>
      </c>
      <c r="BK6" s="1">
        <v>-7.8823528496651303</v>
      </c>
      <c r="BL6" s="1">
        <v>-7.8823528481556</v>
      </c>
      <c r="BM6" s="1">
        <v>-7.8823528503720697</v>
      </c>
      <c r="BN6" s="1">
        <v>-7.8823528475164997</v>
      </c>
      <c r="BO6" s="1">
        <v>-7.8823528516941996</v>
      </c>
      <c r="BP6" s="1">
        <v>-7.8823528500524302</v>
      </c>
      <c r="BQ6" s="1">
        <v>-7.8823528500517401</v>
      </c>
      <c r="BR6" s="1">
        <v>-7.8823528503574298</v>
      </c>
      <c r="BS6" s="1">
        <v>-7.8823528501777798</v>
      </c>
      <c r="BT6" s="1">
        <v>-7.8823528478967804</v>
      </c>
      <c r="BU6" s="1">
        <v>-7.8823528489407204</v>
      </c>
      <c r="BV6" s="1">
        <v>-7.8823528484402301</v>
      </c>
      <c r="BW6" s="1">
        <v>-7.8823528512177701</v>
      </c>
      <c r="BX6" s="1">
        <v>-7.88235284935128</v>
      </c>
      <c r="BY6" s="1">
        <v>-7.8823528484764704</v>
      </c>
      <c r="BZ6" s="1">
        <v>-7.8823528487419496</v>
      </c>
      <c r="CA6" s="1">
        <v>-7.8823528482652501</v>
      </c>
      <c r="CB6" s="1">
        <v>-7.8823528497183002</v>
      </c>
      <c r="CC6" s="1">
        <v>-7.8823528519558099</v>
      </c>
      <c r="CD6" s="1">
        <v>-7.8823528454457596</v>
      </c>
      <c r="CE6" s="1">
        <v>-7.8823528504421496</v>
      </c>
      <c r="CF6" s="1">
        <v>-7.88235284679907</v>
      </c>
      <c r="CG6" s="1">
        <v>-7.8823528504811797</v>
      </c>
      <c r="CH6" s="1">
        <v>-7.8823528502292</v>
      </c>
      <c r="CI6" s="1">
        <v>-7.8823528459860697</v>
      </c>
      <c r="CJ6" s="1">
        <v>-7.8823528516453703</v>
      </c>
      <c r="CK6" s="1">
        <v>-7.8823528504712099</v>
      </c>
      <c r="CL6" s="1">
        <v>-7.8823528504399096</v>
      </c>
      <c r="CM6" s="1">
        <v>-7.8823528523739403</v>
      </c>
      <c r="CN6" s="1">
        <v>-7.88235285107735</v>
      </c>
      <c r="CO6" s="1">
        <v>-7.8823528452304803</v>
      </c>
      <c r="CP6" s="1">
        <v>-7.8823528527341002</v>
      </c>
      <c r="CQ6" s="1">
        <v>-7.8823528501502498</v>
      </c>
      <c r="CR6" s="1">
        <v>-7.8823528446436102</v>
      </c>
      <c r="CS6" s="1">
        <v>-7.8823528528428302</v>
      </c>
      <c r="CT6" s="1">
        <v>-7.8823528510325804</v>
      </c>
      <c r="CU6" s="1">
        <v>-7.8823528528599303</v>
      </c>
      <c r="CV6" s="1">
        <v>-7.8823528472072999</v>
      </c>
    </row>
    <row r="7" spans="1:100" ht="12.75" customHeight="1" x14ac:dyDescent="0.2">
      <c r="A7" s="1">
        <v>-7.8823136646149301</v>
      </c>
      <c r="B7" s="1">
        <v>-7.8823136668875202</v>
      </c>
      <c r="C7" s="1">
        <v>-7.8823136653764099</v>
      </c>
      <c r="D7" s="1">
        <v>-7.8823136612691096</v>
      </c>
      <c r="E7" s="1">
        <v>-7.8823136647975902</v>
      </c>
      <c r="F7" s="1">
        <v>-7.8823136661548796</v>
      </c>
      <c r="G7" s="1">
        <v>-7.8823136699883696</v>
      </c>
      <c r="H7" s="1">
        <v>-7.8823136660116999</v>
      </c>
      <c r="I7" s="1">
        <v>-7.88231366445084</v>
      </c>
      <c r="J7" s="1">
        <v>-7.8823136659723003</v>
      </c>
      <c r="K7" s="1">
        <v>-7.88231366543011</v>
      </c>
      <c r="L7" s="1">
        <v>-7.8823136623579799</v>
      </c>
      <c r="M7" s="1">
        <v>-7.8823136666609601</v>
      </c>
      <c r="N7" s="1">
        <v>-7.8823136707425796</v>
      </c>
      <c r="O7" s="1">
        <v>-7.8823136677049899</v>
      </c>
      <c r="P7" s="1">
        <v>-7.8823136608219198</v>
      </c>
      <c r="Q7" s="1">
        <v>-7.8823136613657896</v>
      </c>
      <c r="R7" s="1">
        <v>-7.8823136676794601</v>
      </c>
      <c r="S7" s="1">
        <v>-7.8823136667395302</v>
      </c>
      <c r="T7" s="1">
        <v>-7.8823136685291901</v>
      </c>
      <c r="U7" s="1">
        <v>-7.8823136672856702</v>
      </c>
      <c r="V7" s="1">
        <v>-7.8823136665011999</v>
      </c>
      <c r="W7" s="1">
        <v>-7.8823136686035804</v>
      </c>
      <c r="X7" s="1">
        <v>-7.8823136698749003</v>
      </c>
      <c r="Y7" s="1">
        <v>-7.8823136650173797</v>
      </c>
      <c r="Z7" s="1">
        <v>-7.8823136582845903</v>
      </c>
      <c r="AA7" s="1">
        <v>-7.8823136686655904</v>
      </c>
      <c r="AB7" s="1">
        <v>-7.8823136636477997</v>
      </c>
      <c r="AC7" s="1">
        <v>-7.8823136622261902</v>
      </c>
      <c r="AD7" s="1">
        <v>-7.8823136635423197</v>
      </c>
      <c r="AE7" s="1">
        <v>-7.88231366564876</v>
      </c>
      <c r="AF7" s="1">
        <v>-7.8823136653952899</v>
      </c>
      <c r="AG7" s="1">
        <v>-7.8823136674654402</v>
      </c>
      <c r="AH7" s="1">
        <v>-7.8823136644977101</v>
      </c>
      <c r="AI7" s="1">
        <v>-7.8823136594756198</v>
      </c>
      <c r="AJ7" s="1">
        <v>-7.8823136650228101</v>
      </c>
      <c r="AK7" s="1">
        <v>-7.8823136693816096</v>
      </c>
      <c r="AL7" s="1">
        <v>-7.8823136676868302</v>
      </c>
      <c r="AM7" s="1">
        <v>-7.8823136711136597</v>
      </c>
      <c r="AN7" s="1">
        <v>-7.8823136664699103</v>
      </c>
      <c r="AO7" s="1">
        <v>-7.8823136627884498</v>
      </c>
      <c r="AP7" s="1">
        <v>-7.8823136647255003</v>
      </c>
      <c r="AQ7" s="1">
        <v>-7.8823136649704102</v>
      </c>
      <c r="AR7" s="1">
        <v>-7.8823136726602501</v>
      </c>
      <c r="AS7" s="1">
        <v>-7.8823136596438399</v>
      </c>
      <c r="AT7" s="1">
        <v>-7.88231367006094</v>
      </c>
      <c r="AU7" s="1">
        <v>-7.8823136661274802</v>
      </c>
      <c r="AV7" s="1">
        <v>-7.8823136648300496</v>
      </c>
      <c r="AW7" s="1">
        <v>-7.8823136663922</v>
      </c>
      <c r="AX7" s="1">
        <v>-7.8823136648130596</v>
      </c>
      <c r="AY7" s="1">
        <v>-7.8823136671265299</v>
      </c>
      <c r="AZ7" s="1">
        <v>-7.8823136686119497</v>
      </c>
      <c r="BA7" s="1">
        <v>-7.8823136594297996</v>
      </c>
      <c r="BB7" s="1">
        <v>-7.8823136645190797</v>
      </c>
      <c r="BC7" s="1">
        <v>-7.8823136660904298</v>
      </c>
      <c r="BD7" s="1">
        <v>-7.8823136623386798</v>
      </c>
      <c r="BE7" s="1">
        <v>-7.8823136641232097</v>
      </c>
      <c r="BF7" s="1">
        <v>-7.8823136661002797</v>
      </c>
      <c r="BG7" s="1">
        <v>-7.8823136602420396</v>
      </c>
      <c r="BH7" s="1">
        <v>-7.8823136651157002</v>
      </c>
      <c r="BI7" s="1">
        <v>-7.8823136687849402</v>
      </c>
      <c r="BJ7" s="1">
        <v>-7.8823136671182299</v>
      </c>
      <c r="BK7" s="1">
        <v>-7.8823136636382296</v>
      </c>
      <c r="BL7" s="1">
        <v>-7.8823136615104197</v>
      </c>
      <c r="BM7" s="1">
        <v>-7.8823136661218101</v>
      </c>
      <c r="BN7" s="1">
        <v>-7.8823136624726198</v>
      </c>
      <c r="BO7" s="1">
        <v>-7.8823136679720402</v>
      </c>
      <c r="BP7" s="1">
        <v>-7.8823136654157402</v>
      </c>
      <c r="BQ7" s="1">
        <v>-7.8823136656180104</v>
      </c>
      <c r="BR7" s="1">
        <v>-7.8823136657638697</v>
      </c>
      <c r="BS7" s="1">
        <v>-7.8823136648441103</v>
      </c>
      <c r="BT7" s="1">
        <v>-7.8823136628134298</v>
      </c>
      <c r="BU7" s="1">
        <v>-7.8823136634795699</v>
      </c>
      <c r="BV7" s="1">
        <v>-7.8823136649663903</v>
      </c>
      <c r="BW7" s="1">
        <v>-7.8823136679404104</v>
      </c>
      <c r="BX7" s="1">
        <v>-7.8823136644666496</v>
      </c>
      <c r="BY7" s="1">
        <v>-7.8823136627056298</v>
      </c>
      <c r="BZ7" s="1">
        <v>-7.88231366473196</v>
      </c>
      <c r="CA7" s="1">
        <v>-7.8823136639700904</v>
      </c>
      <c r="CB7" s="1">
        <v>-7.8823136657511199</v>
      </c>
      <c r="CC7" s="1">
        <v>-7.8823136671523599</v>
      </c>
      <c r="CD7" s="1">
        <v>-7.88231365868939</v>
      </c>
      <c r="CE7" s="1">
        <v>-7.88231366498621</v>
      </c>
      <c r="CF7" s="1">
        <v>-7.8823136606573199</v>
      </c>
      <c r="CG7" s="1">
        <v>-7.8823136676061498</v>
      </c>
      <c r="CH7" s="1">
        <v>-7.8823136641342897</v>
      </c>
      <c r="CI7" s="1">
        <v>-7.8823136607482498</v>
      </c>
      <c r="CJ7" s="1">
        <v>-7.8823136684944597</v>
      </c>
      <c r="CK7" s="1">
        <v>-7.8823136661961897</v>
      </c>
      <c r="CL7" s="1">
        <v>-7.88231366633332</v>
      </c>
      <c r="CM7" s="1">
        <v>-7.8823136687445396</v>
      </c>
      <c r="CN7" s="1">
        <v>-7.8823136668733396</v>
      </c>
      <c r="CO7" s="1">
        <v>-7.88231365895943</v>
      </c>
      <c r="CP7" s="1">
        <v>-7.8823136686858204</v>
      </c>
      <c r="CQ7" s="1">
        <v>-7.8823136656644897</v>
      </c>
      <c r="CR7" s="1">
        <v>-7.8823136582635502</v>
      </c>
      <c r="CS7" s="1">
        <v>-7.8823136693148204</v>
      </c>
      <c r="CT7" s="1">
        <v>-7.88231366776703</v>
      </c>
      <c r="CU7" s="1">
        <v>-7.88231366911943</v>
      </c>
      <c r="CV7" s="1">
        <v>-7.8823136632756396</v>
      </c>
    </row>
    <row r="8" spans="1:100" ht="12.75" customHeight="1" x14ac:dyDescent="0.2">
      <c r="A8" s="1">
        <v>-7.8794213287817403</v>
      </c>
      <c r="B8" s="1">
        <v>-7.87942133121906</v>
      </c>
      <c r="C8" s="1">
        <v>-7.87942133065948</v>
      </c>
      <c r="D8" s="1">
        <v>-7.87942132505417</v>
      </c>
      <c r="E8" s="1">
        <v>-7.8794213293903601</v>
      </c>
      <c r="F8" s="1">
        <v>-7.8794213328167402</v>
      </c>
      <c r="G8" s="1">
        <v>-7.8794213372525297</v>
      </c>
      <c r="H8" s="1">
        <v>-7.8794213328310603</v>
      </c>
      <c r="I8" s="1">
        <v>-7.8794213305805103</v>
      </c>
      <c r="J8" s="1">
        <v>-7.8794213311312999</v>
      </c>
      <c r="K8" s="1">
        <v>-7.8794213288571999</v>
      </c>
      <c r="L8" s="1">
        <v>-7.8794213252085603</v>
      </c>
      <c r="M8" s="1">
        <v>-7.8794213328850198</v>
      </c>
      <c r="N8" s="1">
        <v>-7.8794213380951703</v>
      </c>
      <c r="O8" s="1">
        <v>-7.8794213347587698</v>
      </c>
      <c r="P8" s="1">
        <v>-7.87942132430803</v>
      </c>
      <c r="Q8" s="1">
        <v>-7.8794213258750903</v>
      </c>
      <c r="R8" s="1">
        <v>-7.8794213342812096</v>
      </c>
      <c r="S8" s="1">
        <v>-7.8794213314877899</v>
      </c>
      <c r="T8" s="1">
        <v>-7.8794213359886003</v>
      </c>
      <c r="U8" s="1">
        <v>-7.8794213336510799</v>
      </c>
      <c r="V8" s="1">
        <v>-7.8794213320652204</v>
      </c>
      <c r="W8" s="1">
        <v>-7.8794213346527497</v>
      </c>
      <c r="X8" s="1">
        <v>-7.8794213365471002</v>
      </c>
      <c r="Y8" s="1">
        <v>-7.8794213291180899</v>
      </c>
      <c r="Z8" s="1">
        <v>-7.8794213216314803</v>
      </c>
      <c r="AA8" s="1">
        <v>-7.87942133519278</v>
      </c>
      <c r="AB8" s="1">
        <v>-7.8794213274122997</v>
      </c>
      <c r="AC8" s="1">
        <v>-7.8794213249174296</v>
      </c>
      <c r="AD8" s="1">
        <v>-7.8794213265541897</v>
      </c>
      <c r="AE8" s="1">
        <v>-7.8794213311869896</v>
      </c>
      <c r="AF8" s="1">
        <v>-7.8794213314857799</v>
      </c>
      <c r="AG8" s="1">
        <v>-7.8794213330614298</v>
      </c>
      <c r="AH8" s="1">
        <v>-7.8794213310016099</v>
      </c>
      <c r="AI8" s="1">
        <v>-7.87942132386575</v>
      </c>
      <c r="AJ8" s="1">
        <v>-7.8794213299567399</v>
      </c>
      <c r="AK8" s="1">
        <v>-7.8794213371081696</v>
      </c>
      <c r="AL8" s="1">
        <v>-7.87942133477305</v>
      </c>
      <c r="AM8" s="1">
        <v>-7.8794213372415696</v>
      </c>
      <c r="AN8" s="1">
        <v>-7.8794213327095797</v>
      </c>
      <c r="AO8" s="1">
        <v>-7.8794213267209097</v>
      </c>
      <c r="AP8" s="1">
        <v>-7.8794213295065001</v>
      </c>
      <c r="AQ8" s="1">
        <v>-7.87942132902156</v>
      </c>
      <c r="AR8" s="1">
        <v>-7.8794213396269397</v>
      </c>
      <c r="AS8" s="1">
        <v>-7.87942132268227</v>
      </c>
      <c r="AT8" s="1">
        <v>-7.8794213373861703</v>
      </c>
      <c r="AU8" s="1">
        <v>-7.87942133115284</v>
      </c>
      <c r="AV8" s="1">
        <v>-7.8794213301754699</v>
      </c>
      <c r="AW8" s="1">
        <v>-7.8794213307663998</v>
      </c>
      <c r="AX8" s="1">
        <v>-7.8794213306617902</v>
      </c>
      <c r="AY8" s="1">
        <v>-7.8794213318064301</v>
      </c>
      <c r="AZ8" s="1">
        <v>-7.8794213323999802</v>
      </c>
      <c r="BA8" s="1">
        <v>-7.8794213230698897</v>
      </c>
      <c r="BB8" s="1">
        <v>-7.8794213289913202</v>
      </c>
      <c r="BC8" s="1">
        <v>-7.8794213314541004</v>
      </c>
      <c r="BD8" s="1">
        <v>-7.87942132728584</v>
      </c>
      <c r="BE8" s="1">
        <v>-7.8794213287111496</v>
      </c>
      <c r="BF8" s="1">
        <v>-7.8794213307026002</v>
      </c>
      <c r="BG8" s="1">
        <v>-7.8794213243480797</v>
      </c>
      <c r="BH8" s="1">
        <v>-7.8794213307996097</v>
      </c>
      <c r="BI8" s="1">
        <v>-7.8794213360235101</v>
      </c>
      <c r="BJ8" s="1">
        <v>-7.8794213323069098</v>
      </c>
      <c r="BK8" s="1">
        <v>-7.8794213264272202</v>
      </c>
      <c r="BL8" s="1">
        <v>-7.8794213236082804</v>
      </c>
      <c r="BM8" s="1">
        <v>-7.8794213319034396</v>
      </c>
      <c r="BN8" s="1">
        <v>-7.8794213268140396</v>
      </c>
      <c r="BO8" s="1">
        <v>-7.8794213344488302</v>
      </c>
      <c r="BP8" s="1">
        <v>-7.8794213303962604</v>
      </c>
      <c r="BQ8" s="1">
        <v>-7.8794213307305698</v>
      </c>
      <c r="BR8" s="1">
        <v>-7.8794213311172401</v>
      </c>
      <c r="BS8" s="1">
        <v>-7.8794213287838302</v>
      </c>
      <c r="BT8" s="1">
        <v>-7.8794213270655202</v>
      </c>
      <c r="BU8" s="1">
        <v>-7.87942132721947</v>
      </c>
      <c r="BV8" s="1">
        <v>-7.8794213318208497</v>
      </c>
      <c r="BW8" s="1">
        <v>-7.8794213351076703</v>
      </c>
      <c r="BX8" s="1">
        <v>-7.8794213291135602</v>
      </c>
      <c r="BY8" s="1">
        <v>-7.8794213260378996</v>
      </c>
      <c r="BZ8" s="1">
        <v>-7.8794213306963199</v>
      </c>
      <c r="CA8" s="1">
        <v>-7.8794213295040896</v>
      </c>
      <c r="CB8" s="1">
        <v>-7.8794213315028001</v>
      </c>
      <c r="CC8" s="1">
        <v>-7.8794213317709199</v>
      </c>
      <c r="CD8" s="1">
        <v>-7.8794213204785803</v>
      </c>
      <c r="CE8" s="1">
        <v>-7.8794213286662096</v>
      </c>
      <c r="CF8" s="1">
        <v>-7.8794213233312904</v>
      </c>
      <c r="CG8" s="1">
        <v>-7.87942133531</v>
      </c>
      <c r="CH8" s="1">
        <v>-7.8794213267503102</v>
      </c>
      <c r="CI8" s="1">
        <v>-7.8794213250614602</v>
      </c>
      <c r="CJ8" s="1">
        <v>-7.8794213358920198</v>
      </c>
      <c r="CK8" s="1">
        <v>-7.8794213318697404</v>
      </c>
      <c r="CL8" s="1">
        <v>-7.8794213320877402</v>
      </c>
      <c r="CM8" s="1">
        <v>-7.8794213355180203</v>
      </c>
      <c r="CN8" s="1">
        <v>-7.8794213325167499</v>
      </c>
      <c r="CO8" s="1">
        <v>-7.87942132151053</v>
      </c>
      <c r="CP8" s="1">
        <v>-7.87942133465965</v>
      </c>
      <c r="CQ8" s="1">
        <v>-7.87942133100126</v>
      </c>
      <c r="CR8" s="1">
        <v>-7.8794213206877197</v>
      </c>
      <c r="CS8" s="1">
        <v>-7.8794213359800596</v>
      </c>
      <c r="CT8" s="1">
        <v>-7.87942133481992</v>
      </c>
      <c r="CU8" s="1">
        <v>-7.8794213352081002</v>
      </c>
      <c r="CV8" s="1">
        <v>-7.8794213296101496</v>
      </c>
    </row>
    <row r="9" spans="1:100" ht="12.75" customHeight="1" x14ac:dyDescent="0.2">
      <c r="A9" s="1">
        <v>-7.87451007988812</v>
      </c>
      <c r="B9" s="1">
        <v>-7.8745100826668102</v>
      </c>
      <c r="C9" s="1">
        <v>-7.8745100837145001</v>
      </c>
      <c r="D9" s="1">
        <v>-7.8745100757317701</v>
      </c>
      <c r="E9" s="1">
        <v>-7.8745100812413904</v>
      </c>
      <c r="F9" s="1">
        <v>-7.8745100880660797</v>
      </c>
      <c r="G9" s="1">
        <v>-7.8745100932739103</v>
      </c>
      <c r="H9" s="1">
        <v>-7.8745100880397398</v>
      </c>
      <c r="I9" s="1">
        <v>-7.8745100847380503</v>
      </c>
      <c r="J9" s="1">
        <v>-7.8745100839954496</v>
      </c>
      <c r="K9" s="1">
        <v>-7.8745100787578703</v>
      </c>
      <c r="L9" s="1">
        <v>-7.8745100742369303</v>
      </c>
      <c r="M9" s="1">
        <v>-7.8745100873386997</v>
      </c>
      <c r="N9" s="1">
        <v>-7.8745100943007298</v>
      </c>
      <c r="O9" s="1">
        <v>-7.8745100906016097</v>
      </c>
      <c r="P9" s="1">
        <v>-7.8745100745864596</v>
      </c>
      <c r="Q9" s="1">
        <v>-7.8745100777010499</v>
      </c>
      <c r="R9" s="1">
        <v>-7.87451008927657</v>
      </c>
      <c r="S9" s="1">
        <v>-7.8745100833936501</v>
      </c>
      <c r="T9" s="1">
        <v>-7.8745100924805804</v>
      </c>
      <c r="U9" s="1">
        <v>-7.8745100882546799</v>
      </c>
      <c r="V9" s="1">
        <v>-7.8745100856024202</v>
      </c>
      <c r="W9" s="1">
        <v>-7.8745100885486901</v>
      </c>
      <c r="X9" s="1">
        <v>-7.8745100915437103</v>
      </c>
      <c r="Y9" s="1">
        <v>-7.8745100800717598</v>
      </c>
      <c r="Z9" s="1">
        <v>-7.8745100717245897</v>
      </c>
      <c r="AA9" s="1">
        <v>-7.8745100901290197</v>
      </c>
      <c r="AB9" s="1">
        <v>-7.8745100780320101</v>
      </c>
      <c r="AC9" s="1">
        <v>-7.87451007354165</v>
      </c>
      <c r="AD9" s="1">
        <v>-7.8745100761152598</v>
      </c>
      <c r="AE9" s="1">
        <v>-7.8745100846185503</v>
      </c>
      <c r="AF9" s="1">
        <v>-7.8745100858654604</v>
      </c>
      <c r="AG9" s="1">
        <v>-7.8745100864827497</v>
      </c>
      <c r="AH9" s="1">
        <v>-7.8745100860250501</v>
      </c>
      <c r="AI9" s="1">
        <v>-7.8745100755362403</v>
      </c>
      <c r="AJ9" s="1">
        <v>-7.8745100822558998</v>
      </c>
      <c r="AK9" s="1">
        <v>-7.8745100939373698</v>
      </c>
      <c r="AL9" s="1">
        <v>-7.8745100903041898</v>
      </c>
      <c r="AM9" s="1">
        <v>-7.8745100914758597</v>
      </c>
      <c r="AN9" s="1">
        <v>-7.8745100870931699</v>
      </c>
      <c r="AO9" s="1">
        <v>-7.8745100775510499</v>
      </c>
      <c r="AP9" s="1">
        <v>-7.8745100817995803</v>
      </c>
      <c r="AQ9" s="1">
        <v>-7.8745100801229304</v>
      </c>
      <c r="AR9" s="1">
        <v>-7.8745100950163396</v>
      </c>
      <c r="AS9" s="1">
        <v>-7.8745100719660002</v>
      </c>
      <c r="AT9" s="1">
        <v>-7.8745100932561103</v>
      </c>
      <c r="AU9" s="1">
        <v>-7.8745100833739601</v>
      </c>
      <c r="AV9" s="1">
        <v>-7.8745100831597403</v>
      </c>
      <c r="AW9" s="1">
        <v>-7.87451008237261</v>
      </c>
      <c r="AX9" s="1">
        <v>-7.8745100848625098</v>
      </c>
      <c r="AY9" s="1">
        <v>-7.8745100837811401</v>
      </c>
      <c r="AZ9" s="1">
        <v>-7.8745100825876504</v>
      </c>
      <c r="BA9" s="1">
        <v>-7.87451007381775</v>
      </c>
      <c r="BB9" s="1">
        <v>-7.8745100805857602</v>
      </c>
      <c r="BC9" s="1">
        <v>-7.8745100844166496</v>
      </c>
      <c r="BD9" s="1">
        <v>-7.8745100797599497</v>
      </c>
      <c r="BE9" s="1">
        <v>-7.8745100805749502</v>
      </c>
      <c r="BF9" s="1">
        <v>-7.8745100825132699</v>
      </c>
      <c r="BG9" s="1">
        <v>-7.8745100751029797</v>
      </c>
      <c r="BH9" s="1">
        <v>-7.8745100842840499</v>
      </c>
      <c r="BI9" s="1">
        <v>-7.8745100922461004</v>
      </c>
      <c r="BJ9" s="1">
        <v>-7.8745100852360901</v>
      </c>
      <c r="BK9" s="1">
        <v>-7.8745100753964596</v>
      </c>
      <c r="BL9" s="1">
        <v>-7.8745100717382002</v>
      </c>
      <c r="BM9" s="1">
        <v>-7.8745100858043502</v>
      </c>
      <c r="BN9" s="1">
        <v>-7.8745100782180897</v>
      </c>
      <c r="BO9" s="1">
        <v>-7.8745100893430697</v>
      </c>
      <c r="BP9" s="1">
        <v>-7.8745100827645196</v>
      </c>
      <c r="BQ9" s="1">
        <v>-7.8745100830987802</v>
      </c>
      <c r="BR9" s="1">
        <v>-7.8745100845215896</v>
      </c>
      <c r="BS9" s="1">
        <v>-7.8745100795642697</v>
      </c>
      <c r="BT9" s="1">
        <v>-7.8745100783112898</v>
      </c>
      <c r="BU9" s="1">
        <v>-7.8745100777443602</v>
      </c>
      <c r="BV9" s="1">
        <v>-7.8745100873076996</v>
      </c>
      <c r="BW9" s="1">
        <v>-7.8745100910751198</v>
      </c>
      <c r="BX9" s="1">
        <v>-7.8745100810101496</v>
      </c>
      <c r="BY9" s="1">
        <v>-7.8745100759133502</v>
      </c>
      <c r="BZ9" s="1">
        <v>-7.8745100846209999</v>
      </c>
      <c r="CA9" s="1">
        <v>-7.8745100829444699</v>
      </c>
      <c r="CB9" s="1">
        <v>-7.8745100848833598</v>
      </c>
      <c r="CC9" s="1">
        <v>-7.8745100834463102</v>
      </c>
      <c r="CD9" s="1">
        <v>-7.8745100679786999</v>
      </c>
      <c r="CE9" s="1">
        <v>-7.8745100789627998</v>
      </c>
      <c r="CF9" s="1">
        <v>-7.8745100721355801</v>
      </c>
      <c r="CG9" s="1">
        <v>-7.87451009197434</v>
      </c>
      <c r="CH9" s="1">
        <v>-7.8745100753250403</v>
      </c>
      <c r="CI9" s="1">
        <v>-7.8745100766677298</v>
      </c>
      <c r="CJ9" s="1">
        <v>-7.8745100922551901</v>
      </c>
      <c r="CK9" s="1">
        <v>-7.8745100855418899</v>
      </c>
      <c r="CL9" s="1">
        <v>-7.87451008574714</v>
      </c>
      <c r="CM9" s="1">
        <v>-7.8745100910528603</v>
      </c>
      <c r="CN9" s="1">
        <v>-7.8745100859169099</v>
      </c>
      <c r="CO9" s="1">
        <v>-7.8745100702437796</v>
      </c>
      <c r="CP9" s="1">
        <v>-7.8745100887561303</v>
      </c>
      <c r="CQ9" s="1">
        <v>-7.8745100842160403</v>
      </c>
      <c r="CR9" s="1">
        <v>-7.8745100692766101</v>
      </c>
      <c r="CS9" s="1">
        <v>-7.8745100910206602</v>
      </c>
      <c r="CT9" s="1">
        <v>-7.8745100905060399</v>
      </c>
      <c r="CU9" s="1">
        <v>-7.8745100890461597</v>
      </c>
      <c r="CV9" s="1">
        <v>-7.8745100845701703</v>
      </c>
    </row>
    <row r="10" spans="1:100" ht="12.75" customHeight="1" x14ac:dyDescent="0.2">
      <c r="A10" s="1">
        <v>-7.8682247016181002</v>
      </c>
      <c r="B10" s="1">
        <v>-7.8682247050715102</v>
      </c>
      <c r="C10" s="1">
        <v>-7.8682247088224599</v>
      </c>
      <c r="D10" s="1">
        <v>-7.8682246971441296</v>
      </c>
      <c r="E10" s="1">
        <v>-7.86822470426742</v>
      </c>
      <c r="F10" s="1">
        <v>-7.86822471675986</v>
      </c>
      <c r="G10" s="1">
        <v>-7.8682247228576401</v>
      </c>
      <c r="H10" s="1">
        <v>-7.8682247162258596</v>
      </c>
      <c r="I10" s="1">
        <v>-7.8682247113839203</v>
      </c>
      <c r="J10" s="1">
        <v>-7.8682247087361503</v>
      </c>
      <c r="K10" s="1">
        <v>-7.8682246985017903</v>
      </c>
      <c r="L10" s="1">
        <v>-7.8682246927533397</v>
      </c>
      <c r="M10" s="1">
        <v>-7.8682247146368498</v>
      </c>
      <c r="N10" s="1">
        <v>-7.8682247243770203</v>
      </c>
      <c r="O10" s="1">
        <v>-7.8682247201346103</v>
      </c>
      <c r="P10" s="1">
        <v>-7.8682246954145301</v>
      </c>
      <c r="Q10" s="1">
        <v>-7.8682247008098498</v>
      </c>
      <c r="R10" s="1">
        <v>-7.8682247172189097</v>
      </c>
      <c r="S10" s="1">
        <v>-7.8682247061931401</v>
      </c>
      <c r="T10" s="1">
        <v>-7.8682247231098499</v>
      </c>
      <c r="U10" s="1">
        <v>-7.8682247155791201</v>
      </c>
      <c r="V10" s="1">
        <v>-7.8682247114984998</v>
      </c>
      <c r="W10" s="1">
        <v>-7.8682247146146302</v>
      </c>
      <c r="X10" s="1">
        <v>-7.8682247194335</v>
      </c>
      <c r="Y10" s="1">
        <v>-7.8682247015002202</v>
      </c>
      <c r="Z10" s="1">
        <v>-7.8682246922879697</v>
      </c>
      <c r="AA10" s="1">
        <v>-7.8682247181457603</v>
      </c>
      <c r="AB10" s="1">
        <v>-7.8682246992189899</v>
      </c>
      <c r="AC10" s="1">
        <v>-7.8682246910602203</v>
      </c>
      <c r="AD10" s="1">
        <v>-7.86822469586662</v>
      </c>
      <c r="AE10" s="1">
        <v>-7.8682247102406802</v>
      </c>
      <c r="AF10" s="1">
        <v>-7.8682247131368896</v>
      </c>
      <c r="AG10" s="1">
        <v>-7.86822471202351</v>
      </c>
      <c r="AH10" s="1">
        <v>-7.8682247144149198</v>
      </c>
      <c r="AI10" s="1">
        <v>-7.8682246985170003</v>
      </c>
      <c r="AJ10" s="1">
        <v>-7.8682247059723602</v>
      </c>
      <c r="AK10" s="1">
        <v>-7.8682247250067201</v>
      </c>
      <c r="AL10" s="1">
        <v>-7.8682247188685501</v>
      </c>
      <c r="AM10" s="1">
        <v>-7.8682247182127902</v>
      </c>
      <c r="AN10" s="1">
        <v>-7.8682247140664101</v>
      </c>
      <c r="AO10" s="1">
        <v>-7.86822469896555</v>
      </c>
      <c r="AP10" s="1">
        <v>-7.8682247058633399</v>
      </c>
      <c r="AQ10" s="1">
        <v>-7.8682247021354099</v>
      </c>
      <c r="AR10" s="1">
        <v>-7.8682247233960796</v>
      </c>
      <c r="AS10" s="1">
        <v>-7.8682246906236699</v>
      </c>
      <c r="AT10" s="1">
        <v>-7.8682247222871702</v>
      </c>
      <c r="AU10" s="1">
        <v>-7.8682247065309801</v>
      </c>
      <c r="AV10" s="1">
        <v>-7.8682247079772401</v>
      </c>
      <c r="AW10" s="1">
        <v>-7.8682247053339402</v>
      </c>
      <c r="AX10" s="1">
        <v>-7.8682247121322701</v>
      </c>
      <c r="AY10" s="1">
        <v>-7.8682247070028799</v>
      </c>
      <c r="AZ10" s="1">
        <v>-7.8682247024855103</v>
      </c>
      <c r="BA10" s="1">
        <v>-7.8682246956797401</v>
      </c>
      <c r="BB10" s="1">
        <v>-7.8682247030562698</v>
      </c>
      <c r="BC10" s="1">
        <v>-7.8682247091645898</v>
      </c>
      <c r="BD10" s="1">
        <v>-7.8682247039940796</v>
      </c>
      <c r="BE10" s="1">
        <v>-7.8682247037956001</v>
      </c>
      <c r="BF10" s="1">
        <v>-7.8682247053832199</v>
      </c>
      <c r="BG10" s="1">
        <v>-7.8682246960599604</v>
      </c>
      <c r="BH10" s="1">
        <v>-7.8682247097806597</v>
      </c>
      <c r="BI10" s="1">
        <v>-7.8682247224762296</v>
      </c>
      <c r="BJ10" s="1">
        <v>-7.8682247102671301</v>
      </c>
      <c r="BK10" s="1">
        <v>-7.8682246938972096</v>
      </c>
      <c r="BL10" s="1">
        <v>-7.8682246891152303</v>
      </c>
      <c r="BM10" s="1">
        <v>-7.8682247123058797</v>
      </c>
      <c r="BN10" s="1">
        <v>-7.8682247004239798</v>
      </c>
      <c r="BO10" s="1">
        <v>-7.8682247173958304</v>
      </c>
      <c r="BP10" s="1">
        <v>-7.8682247063968198</v>
      </c>
      <c r="BQ10" s="1">
        <v>-7.8682247065012199</v>
      </c>
      <c r="BR10" s="1">
        <v>-7.8682247105116501</v>
      </c>
      <c r="BS10" s="1">
        <v>-7.86822470076826</v>
      </c>
      <c r="BT10" s="1">
        <v>-7.8682247003111998</v>
      </c>
      <c r="BU10" s="1">
        <v>-7.8682246986867099</v>
      </c>
      <c r="BV10" s="1">
        <v>-7.8682247162722101</v>
      </c>
      <c r="BW10" s="1">
        <v>-7.86822472073393</v>
      </c>
      <c r="BX10" s="1">
        <v>-7.8682247040123503</v>
      </c>
      <c r="BY10" s="1">
        <v>-7.8682246957536597</v>
      </c>
      <c r="BZ10" s="1">
        <v>-7.8682247107594598</v>
      </c>
      <c r="CA10" s="1">
        <v>-7.8682247088026003</v>
      </c>
      <c r="CB10" s="1">
        <v>-7.8682247100416802</v>
      </c>
      <c r="CC10" s="1">
        <v>-7.8682247058660701</v>
      </c>
      <c r="CD10" s="1">
        <v>-7.8682246841396797</v>
      </c>
      <c r="CE10" s="1">
        <v>-7.8682246993820097</v>
      </c>
      <c r="CF10" s="1">
        <v>-7.8682246902791597</v>
      </c>
      <c r="CG10" s="1">
        <v>-7.8682247225116404</v>
      </c>
      <c r="CH10" s="1">
        <v>-7.8682246929667601</v>
      </c>
      <c r="CI10" s="1">
        <v>-7.8682246994704297</v>
      </c>
      <c r="CJ10" s="1">
        <v>-7.8682247226051301</v>
      </c>
      <c r="CK10" s="1">
        <v>-7.8682247116450501</v>
      </c>
      <c r="CL10" s="1">
        <v>-7.8682247117168602</v>
      </c>
      <c r="CM10" s="1">
        <v>-7.8682247202999704</v>
      </c>
      <c r="CN10" s="1">
        <v>-7.8682247112082901</v>
      </c>
      <c r="CO10" s="1">
        <v>-7.8682246884071301</v>
      </c>
      <c r="CP10" s="1">
        <v>-7.8682247154802596</v>
      </c>
      <c r="CQ10" s="1">
        <v>-7.8682247098020603</v>
      </c>
      <c r="CR10" s="1">
        <v>-7.8682246873353696</v>
      </c>
      <c r="CS10" s="1">
        <v>-7.8682247190516899</v>
      </c>
      <c r="CT10" s="1">
        <v>-7.8682247196782704</v>
      </c>
      <c r="CU10" s="1">
        <v>-7.8682247147631701</v>
      </c>
      <c r="CV10" s="1">
        <v>-7.8682247131250103</v>
      </c>
    </row>
    <row r="11" spans="1:100" ht="12.75" customHeight="1" x14ac:dyDescent="0.2">
      <c r="A11" s="1">
        <v>-7.8610690188892303</v>
      </c>
      <c r="B11" s="1">
        <v>-7.86106902367586</v>
      </c>
      <c r="C11" s="1">
        <v>-7.8610690319504304</v>
      </c>
      <c r="D11" s="1">
        <v>-7.8610690146354498</v>
      </c>
      <c r="E11" s="1">
        <v>-7.8610690237906198</v>
      </c>
      <c r="F11" s="1">
        <v>-7.8610690458045198</v>
      </c>
      <c r="G11" s="1">
        <v>-7.8610690527218203</v>
      </c>
      <c r="H11" s="1">
        <v>-7.86106904374794</v>
      </c>
      <c r="I11" s="1">
        <v>-7.8610690366979998</v>
      </c>
      <c r="J11" s="1">
        <v>-7.8610690310459601</v>
      </c>
      <c r="K11" s="1">
        <v>-7.8610690124822797</v>
      </c>
      <c r="L11" s="1">
        <v>-7.8610690051899503</v>
      </c>
      <c r="M11" s="1">
        <v>-7.8610690412713602</v>
      </c>
      <c r="N11" s="1">
        <v>-7.8610690554886702</v>
      </c>
      <c r="O11" s="1">
        <v>-7.8610690502521896</v>
      </c>
      <c r="P11" s="1">
        <v>-7.8610690119626696</v>
      </c>
      <c r="Q11" s="1">
        <v>-7.8610690205797598</v>
      </c>
      <c r="R11" s="1">
        <v>-7.8610690443445996</v>
      </c>
      <c r="S11" s="1">
        <v>-7.86106902484513</v>
      </c>
      <c r="T11" s="1">
        <v>-7.8610690551611997</v>
      </c>
      <c r="U11" s="1">
        <v>-7.8610690418166298</v>
      </c>
      <c r="V11" s="1">
        <v>-7.8610690358880602</v>
      </c>
      <c r="W11" s="1">
        <v>-7.8610690388962601</v>
      </c>
      <c r="X11" s="1">
        <v>-7.86106904657772</v>
      </c>
      <c r="Y11" s="1">
        <v>-7.8610690182045397</v>
      </c>
      <c r="Z11" s="1">
        <v>-7.8610690084023203</v>
      </c>
      <c r="AA11" s="1">
        <v>-7.8610690458287102</v>
      </c>
      <c r="AB11" s="1">
        <v>-7.8610690159739001</v>
      </c>
      <c r="AC11" s="1">
        <v>-7.8610690011787696</v>
      </c>
      <c r="AD11" s="1">
        <v>-7.86106901083315</v>
      </c>
      <c r="AE11" s="1">
        <v>-7.8610690339588496</v>
      </c>
      <c r="AF11" s="1">
        <v>-7.8610690397580898</v>
      </c>
      <c r="AG11" s="1">
        <v>-7.8610690356661701</v>
      </c>
      <c r="AH11" s="1">
        <v>-7.8610690430617201</v>
      </c>
      <c r="AI11" s="1">
        <v>-7.8610690183221399</v>
      </c>
      <c r="AJ11" s="1">
        <v>-7.8610690266992602</v>
      </c>
      <c r="AK11" s="1">
        <v>-7.8610690576336504</v>
      </c>
      <c r="AL11" s="1">
        <v>-7.8610690468055697</v>
      </c>
      <c r="AM11" s="1">
        <v>-7.8610690435557498</v>
      </c>
      <c r="AN11" s="1">
        <v>-7.8610690397626302</v>
      </c>
      <c r="AO11" s="1">
        <v>-7.8610690158969598</v>
      </c>
      <c r="AP11" s="1">
        <v>-7.8610690277572699</v>
      </c>
      <c r="AQ11" s="1">
        <v>-7.8610690203694702</v>
      </c>
      <c r="AR11" s="1">
        <v>-7.8610690511025503</v>
      </c>
      <c r="AS11" s="1">
        <v>-7.8610690025898204</v>
      </c>
      <c r="AT11" s="1">
        <v>-7.8610690508509196</v>
      </c>
      <c r="AU11" s="1">
        <v>-7.8610690255695097</v>
      </c>
      <c r="AV11" s="1">
        <v>-7.8610690304128701</v>
      </c>
      <c r="AW11" s="1">
        <v>-7.8610690255173497</v>
      </c>
      <c r="AX11" s="1">
        <v>-7.8610690391193696</v>
      </c>
      <c r="AY11" s="1">
        <v>-7.8610690268864198</v>
      </c>
      <c r="AZ11" s="1">
        <v>-7.8610690164457804</v>
      </c>
      <c r="BA11" s="1">
        <v>-7.8610690142849204</v>
      </c>
      <c r="BB11" s="1">
        <v>-7.8610690214002998</v>
      </c>
      <c r="BC11" s="1">
        <v>-7.8610690314829696</v>
      </c>
      <c r="BD11" s="1">
        <v>-7.8610690259605001</v>
      </c>
      <c r="BE11" s="1">
        <v>-7.8610690240944798</v>
      </c>
      <c r="BF11" s="1">
        <v>-7.8610690245534096</v>
      </c>
      <c r="BG11" s="1">
        <v>-7.8610690119343403</v>
      </c>
      <c r="BH11" s="1">
        <v>-7.8610690330426802</v>
      </c>
      <c r="BI11" s="1">
        <v>-7.86106905383875</v>
      </c>
      <c r="BJ11" s="1">
        <v>-7.8610690335526101</v>
      </c>
      <c r="BK11" s="1">
        <v>-7.8610690064695801</v>
      </c>
      <c r="BL11" s="1">
        <v>-7.8610689999905103</v>
      </c>
      <c r="BM11" s="1">
        <v>-7.86106903763711</v>
      </c>
      <c r="BN11" s="1">
        <v>-7.8610690183518201</v>
      </c>
      <c r="BO11" s="1">
        <v>-7.8610690453644096</v>
      </c>
      <c r="BP11" s="1">
        <v>-7.86106902640313</v>
      </c>
      <c r="BQ11" s="1">
        <v>-7.8610690259134497</v>
      </c>
      <c r="BR11" s="1">
        <v>-7.8610690354524699</v>
      </c>
      <c r="BS11" s="1">
        <v>-7.8610690171156197</v>
      </c>
      <c r="BT11" s="1">
        <v>-7.8610690181226301</v>
      </c>
      <c r="BU11" s="1">
        <v>-7.8610690148872902</v>
      </c>
      <c r="BV11" s="1">
        <v>-7.8610690455920702</v>
      </c>
      <c r="BW11" s="1">
        <v>-7.8610690509514498</v>
      </c>
      <c r="BX11" s="1">
        <v>-7.8610690233012299</v>
      </c>
      <c r="BY11" s="1">
        <v>-7.8610690100692704</v>
      </c>
      <c r="BZ11" s="1">
        <v>-7.8610690348915098</v>
      </c>
      <c r="CA11" s="1">
        <v>-7.8610690334945401</v>
      </c>
      <c r="CB11" s="1">
        <v>-7.86106903266242</v>
      </c>
      <c r="CC11" s="1">
        <v>-7.8610690239258503</v>
      </c>
      <c r="CD11" s="1">
        <v>-7.8610689926980299</v>
      </c>
      <c r="CE11" s="1">
        <v>-7.8610690146391198</v>
      </c>
      <c r="CF11" s="1">
        <v>-7.8610690019507699</v>
      </c>
      <c r="CG11" s="1">
        <v>-7.8610690537784604</v>
      </c>
      <c r="CH11" s="1">
        <v>-7.8610690037256203</v>
      </c>
      <c r="CI11" s="1">
        <v>-7.8610690187500696</v>
      </c>
      <c r="CJ11" s="1">
        <v>-7.8610690540434103</v>
      </c>
      <c r="CK11" s="1">
        <v>-7.8610690363722604</v>
      </c>
      <c r="CL11" s="1">
        <v>-7.86106903614</v>
      </c>
      <c r="CM11" s="1">
        <v>-7.8610690503117002</v>
      </c>
      <c r="CN11" s="1">
        <v>-7.86106903396949</v>
      </c>
      <c r="CO11" s="1">
        <v>-7.8610690001791701</v>
      </c>
      <c r="CP11" s="1">
        <v>-7.8610690411468598</v>
      </c>
      <c r="CQ11" s="1">
        <v>-7.8610690341640099</v>
      </c>
      <c r="CR11" s="1">
        <v>-7.86106899923643</v>
      </c>
      <c r="CS11" s="1">
        <v>-7.8610690465019601</v>
      </c>
      <c r="CT11" s="1">
        <v>-7.8610690492243602</v>
      </c>
      <c r="CU11" s="1">
        <v>-7.8610690379432704</v>
      </c>
      <c r="CV11" s="1">
        <v>-7.8610690423937699</v>
      </c>
    </row>
    <row r="12" spans="1:100" ht="12.75" customHeight="1" x14ac:dyDescent="0.2">
      <c r="A12" s="1">
        <v>-7.8534408326260001</v>
      </c>
      <c r="B12" s="1">
        <v>-7.8534408400570097</v>
      </c>
      <c r="C12" s="1">
        <v>-7.8534408558697004</v>
      </c>
      <c r="D12" s="1">
        <v>-7.8534408301479299</v>
      </c>
      <c r="E12" s="1">
        <v>-7.8534408414531702</v>
      </c>
      <c r="F12" s="1">
        <v>-7.8534408794531796</v>
      </c>
      <c r="G12" s="1">
        <v>-7.8534408866267302</v>
      </c>
      <c r="H12" s="1">
        <v>-7.8534408738152504</v>
      </c>
      <c r="I12" s="1">
        <v>-7.8534408636669601</v>
      </c>
      <c r="J12" s="1">
        <v>-7.8534408530472</v>
      </c>
      <c r="K12" s="1">
        <v>-7.8534408207656501</v>
      </c>
      <c r="L12" s="1">
        <v>-7.8534408119704802</v>
      </c>
      <c r="M12" s="1">
        <v>-7.85344087080838</v>
      </c>
      <c r="N12" s="1">
        <v>-7.8534408923086403</v>
      </c>
      <c r="O12" s="1">
        <v>-7.85344088500264</v>
      </c>
      <c r="P12" s="1">
        <v>-7.8534408258255599</v>
      </c>
      <c r="Q12" s="1">
        <v>-7.8534408387048096</v>
      </c>
      <c r="R12" s="1">
        <v>-7.8534408735155203</v>
      </c>
      <c r="S12" s="1">
        <v>-7.85344084028561</v>
      </c>
      <c r="T12" s="1">
        <v>-7.8534408934436701</v>
      </c>
      <c r="U12" s="1">
        <v>-7.8534408698951301</v>
      </c>
      <c r="V12" s="1">
        <v>-7.8534408617688403</v>
      </c>
      <c r="W12" s="1">
        <v>-7.8534408643486602</v>
      </c>
      <c r="X12" s="1">
        <v>-7.8534408762261698</v>
      </c>
      <c r="Y12" s="1">
        <v>-7.8534408309300696</v>
      </c>
      <c r="Z12" s="1">
        <v>-7.8534408214485101</v>
      </c>
      <c r="AA12" s="1">
        <v>-7.8534408769016801</v>
      </c>
      <c r="AB12" s="1">
        <v>-7.85344082942781</v>
      </c>
      <c r="AC12" s="1">
        <v>-7.8534408028684597</v>
      </c>
      <c r="AD12" s="1">
        <v>-7.8534408224307199</v>
      </c>
      <c r="AE12" s="1">
        <v>-7.8534408582522799</v>
      </c>
      <c r="AF12" s="1">
        <v>-7.8534408692209601</v>
      </c>
      <c r="AG12" s="1">
        <v>-7.8534408601891004</v>
      </c>
      <c r="AH12" s="1">
        <v>-7.8534408762121304</v>
      </c>
      <c r="AI12" s="1">
        <v>-7.8534408369101101</v>
      </c>
      <c r="AJ12" s="1">
        <v>-7.8534408465969703</v>
      </c>
      <c r="AK12" s="1">
        <v>-7.8534408966535603</v>
      </c>
      <c r="AL12" s="1">
        <v>-7.8534408772588398</v>
      </c>
      <c r="AM12" s="1">
        <v>-7.8534408703986296</v>
      </c>
      <c r="AN12" s="1">
        <v>-7.8534408670247799</v>
      </c>
      <c r="AO12" s="1">
        <v>-7.8534408292989202</v>
      </c>
      <c r="AP12" s="1">
        <v>-7.8534408506365301</v>
      </c>
      <c r="AQ12" s="1">
        <v>-7.8534408365889004</v>
      </c>
      <c r="AR12" s="1">
        <v>-7.8534408813227898</v>
      </c>
      <c r="AS12" s="1">
        <v>-7.8534408070883002</v>
      </c>
      <c r="AT12" s="1">
        <v>-7.8534408820964003</v>
      </c>
      <c r="AU12" s="1">
        <v>-7.8534408414069299</v>
      </c>
      <c r="AV12" s="1">
        <v>-7.8534408528760196</v>
      </c>
      <c r="AW12" s="1">
        <v>-7.8534408458193097</v>
      </c>
      <c r="AX12" s="1">
        <v>-7.8534408695827</v>
      </c>
      <c r="AY12" s="1">
        <v>-7.85344084527752</v>
      </c>
      <c r="AZ12" s="1">
        <v>-7.8534408245959897</v>
      </c>
      <c r="BA12" s="1">
        <v>-7.8534408320560596</v>
      </c>
      <c r="BB12" s="1">
        <v>-7.8534408366006803</v>
      </c>
      <c r="BC12" s="1">
        <v>-7.8534408538120202</v>
      </c>
      <c r="BD12" s="1">
        <v>-7.85344084860035</v>
      </c>
      <c r="BE12" s="1">
        <v>-7.8534408440030496</v>
      </c>
      <c r="BF12" s="1">
        <v>-7.8534408415734402</v>
      </c>
      <c r="BG12" s="1">
        <v>-7.8534408234317796</v>
      </c>
      <c r="BH12" s="1">
        <v>-7.8534408563251299</v>
      </c>
      <c r="BI12" s="1">
        <v>-7.8534408908215401</v>
      </c>
      <c r="BJ12" s="1">
        <v>-7.8534408582337498</v>
      </c>
      <c r="BK12" s="1">
        <v>-7.8534408137730303</v>
      </c>
      <c r="BL12" s="1">
        <v>-7.8534408043893702</v>
      </c>
      <c r="BM12" s="1">
        <v>-7.8534408648268901</v>
      </c>
      <c r="BN12" s="1">
        <v>-7.85344083277369</v>
      </c>
      <c r="BO12" s="1">
        <v>-7.8534408773409403</v>
      </c>
      <c r="BP12" s="1">
        <v>-7.8534408437973697</v>
      </c>
      <c r="BQ12" s="1">
        <v>-7.8534408422101896</v>
      </c>
      <c r="BR12" s="1">
        <v>-7.8534408626755701</v>
      </c>
      <c r="BS12" s="1">
        <v>-7.8534408291745903</v>
      </c>
      <c r="BT12" s="1">
        <v>-7.8534408329369496</v>
      </c>
      <c r="BU12" s="1">
        <v>-7.8534408271848202</v>
      </c>
      <c r="BV12" s="1">
        <v>-7.8534408794733102</v>
      </c>
      <c r="BW12" s="1">
        <v>-7.8534408857454698</v>
      </c>
      <c r="BX12" s="1">
        <v>-7.8534408401906903</v>
      </c>
      <c r="BY12" s="1">
        <v>-7.8534408191594602</v>
      </c>
      <c r="BZ12" s="1">
        <v>-7.8534408592192202</v>
      </c>
      <c r="CA12" s="1">
        <v>-7.8534408606470398</v>
      </c>
      <c r="CB12" s="1">
        <v>-7.8534408549710601</v>
      </c>
      <c r="CC12" s="1">
        <v>-7.8534408385178098</v>
      </c>
      <c r="CD12" s="1">
        <v>-7.8534407927332897</v>
      </c>
      <c r="CE12" s="1">
        <v>-7.8534408255348298</v>
      </c>
      <c r="CF12" s="1">
        <v>-7.8534408070277797</v>
      </c>
      <c r="CG12" s="1">
        <v>-7.8534408897021999</v>
      </c>
      <c r="CH12" s="1">
        <v>-7.8534408073105704</v>
      </c>
      <c r="CI12" s="1">
        <v>-7.8534408360277101</v>
      </c>
      <c r="CJ12" s="1">
        <v>-7.8534408909778701</v>
      </c>
      <c r="CK12" s="1">
        <v>-7.8534408627945096</v>
      </c>
      <c r="CL12" s="1">
        <v>-7.8534408620257299</v>
      </c>
      <c r="CM12" s="1">
        <v>-7.8534408855543196</v>
      </c>
      <c r="CN12" s="1">
        <v>-7.8534408560551698</v>
      </c>
      <c r="CO12" s="1">
        <v>-7.8534408052590603</v>
      </c>
      <c r="CP12" s="1">
        <v>-7.8534408690632302</v>
      </c>
      <c r="CQ12" s="1">
        <v>-7.8534408609337198</v>
      </c>
      <c r="CR12" s="1">
        <v>-7.8534408051823998</v>
      </c>
      <c r="CS12" s="1">
        <v>-7.8534408767148003</v>
      </c>
      <c r="CT12" s="1">
        <v>-7.8534408833903502</v>
      </c>
      <c r="CU12" s="1">
        <v>-7.8534408605255699</v>
      </c>
      <c r="CV12" s="1">
        <v>-7.8534408770206996</v>
      </c>
    </row>
    <row r="13" spans="1:100" ht="12.75" customHeight="1" x14ac:dyDescent="0.2">
      <c r="A13" s="1">
        <v>-7.8456574159631201</v>
      </c>
      <c r="B13" s="1">
        <v>-7.8456574286112</v>
      </c>
      <c r="C13" s="1">
        <v>-7.84565745695709</v>
      </c>
      <c r="D13" s="1">
        <v>-7.8456574190410402</v>
      </c>
      <c r="E13" s="1">
        <v>-7.8456574316926702</v>
      </c>
      <c r="F13" s="1">
        <v>-7.8456574962965897</v>
      </c>
      <c r="G13" s="1">
        <v>-7.8456575020522301</v>
      </c>
      <c r="H13" s="1">
        <v>-7.8456574831437198</v>
      </c>
      <c r="I13" s="1">
        <v>-7.8456574687871496</v>
      </c>
      <c r="J13" s="1">
        <v>-7.8456574496803304</v>
      </c>
      <c r="K13" s="1">
        <v>-7.8456573951392503</v>
      </c>
      <c r="L13" s="1">
        <v>-7.8456573860662697</v>
      </c>
      <c r="M13" s="1">
        <v>-7.8456574807503001</v>
      </c>
      <c r="N13" s="1">
        <v>-7.8456575141010596</v>
      </c>
      <c r="O13" s="1">
        <v>-7.8456575022654098</v>
      </c>
      <c r="P13" s="1">
        <v>-7.8456574117180704</v>
      </c>
      <c r="Q13" s="1">
        <v>-7.8456574296359802</v>
      </c>
      <c r="R13" s="1">
        <v>-7.8456574805960102</v>
      </c>
      <c r="S13" s="1">
        <v>-7.8456574256396499</v>
      </c>
      <c r="T13" s="1">
        <v>-7.8456575173201397</v>
      </c>
      <c r="U13" s="1">
        <v>-7.8456574760468198</v>
      </c>
      <c r="V13" s="1">
        <v>-7.84565746572693</v>
      </c>
      <c r="W13" s="1">
        <v>-7.8456574677710602</v>
      </c>
      <c r="X13" s="1">
        <v>-7.8456574851655203</v>
      </c>
      <c r="Y13" s="1">
        <v>-7.8456574126349397</v>
      </c>
      <c r="Z13" s="1">
        <v>-7.8456574056813899</v>
      </c>
      <c r="AA13" s="1">
        <v>-7.8456574891298798</v>
      </c>
      <c r="AB13" s="1">
        <v>-7.8456574132013701</v>
      </c>
      <c r="AC13" s="1">
        <v>-7.8456573663256099</v>
      </c>
      <c r="AD13" s="1">
        <v>-7.8456574051515799</v>
      </c>
      <c r="AE13" s="1">
        <v>-7.8456574586468504</v>
      </c>
      <c r="AF13" s="1">
        <v>-7.8456574789084401</v>
      </c>
      <c r="AG13" s="1">
        <v>-7.8456574619202097</v>
      </c>
      <c r="AH13" s="1">
        <v>-7.84565749249027</v>
      </c>
      <c r="AI13" s="1">
        <v>-7.8456574292282601</v>
      </c>
      <c r="AJ13" s="1">
        <v>-7.8456574410081101</v>
      </c>
      <c r="AK13" s="1">
        <v>-7.8456575214189499</v>
      </c>
      <c r="AL13" s="1">
        <v>-7.8456574867760098</v>
      </c>
      <c r="AM13" s="1">
        <v>-7.8456574751285597</v>
      </c>
      <c r="AN13" s="1">
        <v>-7.8456574719565904</v>
      </c>
      <c r="AO13" s="1">
        <v>-7.8456574123680403</v>
      </c>
      <c r="AP13" s="1">
        <v>-7.8456574518717801</v>
      </c>
      <c r="AQ13" s="1">
        <v>-7.8456574256574099</v>
      </c>
      <c r="AR13" s="1">
        <v>-7.8456574907598799</v>
      </c>
      <c r="AS13" s="1">
        <v>-7.84565737444359</v>
      </c>
      <c r="AT13" s="1">
        <v>-7.8456574924541496</v>
      </c>
      <c r="AU13" s="1">
        <v>-7.84565742721907</v>
      </c>
      <c r="AV13" s="1">
        <v>-7.8456574510575701</v>
      </c>
      <c r="AW13" s="1">
        <v>-7.8456574432870703</v>
      </c>
      <c r="AX13" s="1">
        <v>-7.8456574811716502</v>
      </c>
      <c r="AY13" s="1">
        <v>-7.8456574370101899</v>
      </c>
      <c r="AZ13" s="1">
        <v>-7.8456573990703298</v>
      </c>
      <c r="BA13" s="1">
        <v>-7.8456574251726297</v>
      </c>
      <c r="BB13" s="1">
        <v>-7.8456574217712598</v>
      </c>
      <c r="BC13" s="1">
        <v>-7.8456574519441604</v>
      </c>
      <c r="BD13" s="1">
        <v>-7.8456574488254596</v>
      </c>
      <c r="BE13" s="1">
        <v>-7.8456574397732703</v>
      </c>
      <c r="BF13" s="1">
        <v>-7.8456574307740601</v>
      </c>
      <c r="BG13" s="1">
        <v>-7.8456574036780298</v>
      </c>
      <c r="BH13" s="1">
        <v>-7.8456574549077098</v>
      </c>
      <c r="BI13" s="1">
        <v>-7.8456575121409298</v>
      </c>
      <c r="BJ13" s="1">
        <v>-7.84565746132819</v>
      </c>
      <c r="BK13" s="1">
        <v>-7.8456573892272798</v>
      </c>
      <c r="BL13" s="1">
        <v>-7.8456573743715596</v>
      </c>
      <c r="BM13" s="1">
        <v>-7.84565747029378</v>
      </c>
      <c r="BN13" s="1">
        <v>-7.8456574163325401</v>
      </c>
      <c r="BO13" s="1">
        <v>-7.8456574917996598</v>
      </c>
      <c r="BP13" s="1">
        <v>-7.8456574314912801</v>
      </c>
      <c r="BQ13" s="1">
        <v>-7.84565742827116</v>
      </c>
      <c r="BR13" s="1">
        <v>-7.8456574692137799</v>
      </c>
      <c r="BS13" s="1">
        <v>-7.8456574095125298</v>
      </c>
      <c r="BT13" s="1">
        <v>-7.8456574184167502</v>
      </c>
      <c r="BU13" s="1">
        <v>-7.8456574087238904</v>
      </c>
      <c r="BV13" s="1">
        <v>-7.8456574964337698</v>
      </c>
      <c r="BW13" s="1">
        <v>-7.8456575030208704</v>
      </c>
      <c r="BX13" s="1">
        <v>-7.84565742839247</v>
      </c>
      <c r="BY13" s="1">
        <v>-7.84565739524359</v>
      </c>
      <c r="BZ13" s="1">
        <v>-7.8456574587122399</v>
      </c>
      <c r="CA13" s="1">
        <v>-7.8456574681768796</v>
      </c>
      <c r="CB13" s="1">
        <v>-7.8456574523329099</v>
      </c>
      <c r="CC13" s="1">
        <v>-7.8456574228565801</v>
      </c>
      <c r="CD13" s="1">
        <v>-7.8456573546556196</v>
      </c>
      <c r="CE13" s="1">
        <v>-7.8456574054653903</v>
      </c>
      <c r="CF13" s="1">
        <v>-7.8456573773276403</v>
      </c>
      <c r="CG13" s="1">
        <v>-7.8456575079384603</v>
      </c>
      <c r="CH13" s="1">
        <v>-7.8456573753873702</v>
      </c>
      <c r="CI13" s="1">
        <v>-7.8456574254370803</v>
      </c>
      <c r="CJ13" s="1">
        <v>-7.8456575119070902</v>
      </c>
      <c r="CK13" s="1">
        <v>-7.8456574675921198</v>
      </c>
      <c r="CL13" s="1">
        <v>-7.8456574660378502</v>
      </c>
      <c r="CM13" s="1">
        <v>-7.8456575049072796</v>
      </c>
      <c r="CN13" s="1">
        <v>-7.8456574518526798</v>
      </c>
      <c r="CO13" s="1">
        <v>-7.8456573748428404</v>
      </c>
      <c r="CP13" s="1">
        <v>-7.84565747642172</v>
      </c>
      <c r="CQ13" s="1">
        <v>-7.8456574680859097</v>
      </c>
      <c r="CR13" s="1">
        <v>-7.8456573775263001</v>
      </c>
      <c r="CS13" s="1">
        <v>-7.8456574866227697</v>
      </c>
      <c r="CT13" s="1">
        <v>-7.8456575008606499</v>
      </c>
      <c r="CU13" s="1">
        <v>-7.8456574572188797</v>
      </c>
      <c r="CV13" s="1">
        <v>-7.84565749629314</v>
      </c>
    </row>
    <row r="14" spans="1:100" ht="12.75" customHeight="1" x14ac:dyDescent="0.2">
      <c r="A14" s="1">
        <v>-7.8379736844657799</v>
      </c>
      <c r="B14" s="1">
        <v>-7.8379737072231102</v>
      </c>
      <c r="C14" s="1">
        <v>-7.8379737563933496</v>
      </c>
      <c r="D14" s="1">
        <v>-7.8379737013578801</v>
      </c>
      <c r="E14" s="1">
        <v>-7.8379737124788003</v>
      </c>
      <c r="F14" s="1">
        <v>-7.8379738205411797</v>
      </c>
      <c r="G14" s="1">
        <v>-7.8379738209487799</v>
      </c>
      <c r="H14" s="1">
        <v>-7.8379737927773396</v>
      </c>
      <c r="I14" s="1">
        <v>-7.8379737730423003</v>
      </c>
      <c r="J14" s="1">
        <v>-7.83797373918157</v>
      </c>
      <c r="K14" s="1">
        <v>-7.8379736492102801</v>
      </c>
      <c r="L14" s="1">
        <v>-7.83797364412895</v>
      </c>
      <c r="M14" s="1">
        <v>-7.8379737936863796</v>
      </c>
      <c r="N14" s="1">
        <v>-7.8379738461092101</v>
      </c>
      <c r="O14" s="1">
        <v>-7.8379738243905104</v>
      </c>
      <c r="P14" s="1">
        <v>-7.8379736886283098</v>
      </c>
      <c r="Q14" s="1">
        <v>-7.8379737112154704</v>
      </c>
      <c r="R14" s="1">
        <v>-7.8379737848003597</v>
      </c>
      <c r="S14" s="1">
        <v>-7.8379736965778797</v>
      </c>
      <c r="T14" s="1">
        <v>-7.8379738519821496</v>
      </c>
      <c r="U14" s="1">
        <v>-7.8379737805266796</v>
      </c>
      <c r="V14" s="1">
        <v>-7.8379737688595101</v>
      </c>
      <c r="W14" s="1">
        <v>-7.8379737712239503</v>
      </c>
      <c r="X14" s="1">
        <v>-7.8379737944503498</v>
      </c>
      <c r="Y14" s="1">
        <v>-7.8379736789989201</v>
      </c>
      <c r="Z14" s="1">
        <v>-7.8379736791877201</v>
      </c>
      <c r="AA14" s="1">
        <v>-7.8379738055313997</v>
      </c>
      <c r="AB14" s="1">
        <v>-7.83797368396751</v>
      </c>
      <c r="AC14" s="1">
        <v>-7.8379736031828502</v>
      </c>
      <c r="AD14" s="1">
        <v>-7.8379736776741602</v>
      </c>
      <c r="AE14" s="1">
        <v>-7.8379737542932899</v>
      </c>
      <c r="AF14" s="1">
        <v>-7.8379737913152896</v>
      </c>
      <c r="AG14" s="1">
        <v>-7.8379737617875103</v>
      </c>
      <c r="AH14" s="1">
        <v>-7.8379738162136503</v>
      </c>
      <c r="AI14" s="1">
        <v>-7.8379737140446197</v>
      </c>
      <c r="AJ14" s="1">
        <v>-7.8379737292510603</v>
      </c>
      <c r="AK14" s="1">
        <v>-7.8379738569773396</v>
      </c>
      <c r="AL14" s="1">
        <v>-7.8379737960274696</v>
      </c>
      <c r="AM14" s="1">
        <v>-7.8379737785943702</v>
      </c>
      <c r="AN14" s="1">
        <v>-7.8379737745680904</v>
      </c>
      <c r="AO14" s="1">
        <v>-7.8379736808411602</v>
      </c>
      <c r="AP14" s="1">
        <v>-7.8379737547082398</v>
      </c>
      <c r="AQ14" s="1">
        <v>-7.8379737065457897</v>
      </c>
      <c r="AR14" s="1">
        <v>-7.8379738005088004</v>
      </c>
      <c r="AS14" s="1">
        <v>-7.8379736158912099</v>
      </c>
      <c r="AT14" s="1">
        <v>-7.8379738021185004</v>
      </c>
      <c r="AU14" s="1">
        <v>-7.8379736990216298</v>
      </c>
      <c r="AV14" s="1">
        <v>-7.8379737449154296</v>
      </c>
      <c r="AW14" s="1">
        <v>-7.8379737408089101</v>
      </c>
      <c r="AX14" s="1">
        <v>-7.8379737963655502</v>
      </c>
      <c r="AY14" s="1">
        <v>-7.8379737207272999</v>
      </c>
      <c r="AZ14" s="1">
        <v>-7.8379736544323704</v>
      </c>
      <c r="BA14" s="1">
        <v>-7.8379737151300697</v>
      </c>
      <c r="BB14" s="1">
        <v>-7.8379736923022598</v>
      </c>
      <c r="BC14" s="1">
        <v>-7.8379737460586396</v>
      </c>
      <c r="BD14" s="1">
        <v>-7.8379737489864203</v>
      </c>
      <c r="BE14" s="1">
        <v>-7.8379737327163301</v>
      </c>
      <c r="BF14" s="1">
        <v>-7.8379737099382201</v>
      </c>
      <c r="BG14" s="1">
        <v>-7.8379736690667503</v>
      </c>
      <c r="BH14" s="1">
        <v>-7.8379737478776104</v>
      </c>
      <c r="BI14" s="1">
        <v>-7.8379738417044003</v>
      </c>
      <c r="BJ14" s="1">
        <v>-7.8379737649480496</v>
      </c>
      <c r="BK14" s="1">
        <v>-7.8379736502261403</v>
      </c>
      <c r="BL14" s="1">
        <v>-7.83797362455363</v>
      </c>
      <c r="BM14" s="1">
        <v>-7.8379737745526397</v>
      </c>
      <c r="BN14" s="1">
        <v>-7.8379736834967302</v>
      </c>
      <c r="BO14" s="1">
        <v>-7.8379738129675403</v>
      </c>
      <c r="BP14" s="1">
        <v>-7.8379737041868003</v>
      </c>
      <c r="BQ14" s="1">
        <v>-7.8379736991526103</v>
      </c>
      <c r="BR14" s="1">
        <v>-7.8379737767399096</v>
      </c>
      <c r="BS14" s="1">
        <v>-7.8379736729638001</v>
      </c>
      <c r="BT14" s="1">
        <v>-7.8379736911759004</v>
      </c>
      <c r="BU14" s="1">
        <v>-7.8379736755297502</v>
      </c>
      <c r="BV14" s="1">
        <v>-7.8379738205313298</v>
      </c>
      <c r="BW14" s="1">
        <v>-7.8379738253772899</v>
      </c>
      <c r="BX14" s="1">
        <v>-7.8379737043709001</v>
      </c>
      <c r="BY14" s="1">
        <v>-7.8379736526713204</v>
      </c>
      <c r="BZ14" s="1">
        <v>-7.8379737514482404</v>
      </c>
      <c r="CA14" s="1">
        <v>-7.8379737797985101</v>
      </c>
      <c r="CB14" s="1">
        <v>-7.8379737440981998</v>
      </c>
      <c r="CC14" s="1">
        <v>-7.8379736931197801</v>
      </c>
      <c r="CD14" s="1">
        <v>-7.8379735903917904</v>
      </c>
      <c r="CE14" s="1">
        <v>-7.8379736713685899</v>
      </c>
      <c r="CF14" s="1">
        <v>-7.8379736272080498</v>
      </c>
      <c r="CG14" s="1">
        <v>-7.8379738305599798</v>
      </c>
      <c r="CH14" s="1">
        <v>-7.8379736223300602</v>
      </c>
      <c r="CI14" s="1">
        <v>-7.8379737042519801</v>
      </c>
      <c r="CJ14" s="1">
        <v>-7.83797384021927</v>
      </c>
      <c r="CK14" s="1">
        <v>-7.83797377202034</v>
      </c>
      <c r="CL14" s="1">
        <v>-7.8379737696338401</v>
      </c>
      <c r="CM14" s="1">
        <v>-7.8379738329334696</v>
      </c>
      <c r="CN14" s="1">
        <v>-7.8379737385505601</v>
      </c>
      <c r="CO14" s="1">
        <v>-7.83797362167524</v>
      </c>
      <c r="CP14" s="1">
        <v>-7.8379737856294298</v>
      </c>
      <c r="CQ14" s="1">
        <v>-7.8379737795702402</v>
      </c>
      <c r="CR14" s="1">
        <v>-7.8379736314398301</v>
      </c>
      <c r="CS14" s="1">
        <v>-7.8379737975854802</v>
      </c>
      <c r="CT14" s="1">
        <v>-7.8379738262679099</v>
      </c>
      <c r="CU14" s="1">
        <v>-7.8379737460712198</v>
      </c>
      <c r="CV14" s="1">
        <v>-7.8379738256197404</v>
      </c>
    </row>
    <row r="15" spans="1:100" ht="12.75" customHeight="1" x14ac:dyDescent="0.2">
      <c r="A15" s="1">
        <v>-7.83059408682045</v>
      </c>
      <c r="B15" s="1">
        <v>-7.8305941285682801</v>
      </c>
      <c r="C15" s="1">
        <v>-7.8305942122802499</v>
      </c>
      <c r="D15" s="1">
        <v>-7.83059413398641</v>
      </c>
      <c r="E15" s="1">
        <v>-7.8305941369284398</v>
      </c>
      <c r="F15" s="1">
        <v>-7.8305943138420098</v>
      </c>
      <c r="G15" s="1">
        <v>-7.8305943008134804</v>
      </c>
      <c r="H15" s="1">
        <v>-7.8305942593944096</v>
      </c>
      <c r="I15" s="1">
        <v>-7.8305942336207899</v>
      </c>
      <c r="J15" s="1">
        <v>-7.8305941741628597</v>
      </c>
      <c r="K15" s="1">
        <v>-7.8305940291923299</v>
      </c>
      <c r="L15" s="1">
        <v>-7.8305940390857796</v>
      </c>
      <c r="M15" s="1">
        <v>-7.8305942690728401</v>
      </c>
      <c r="N15" s="1">
        <v>-7.83059435146839</v>
      </c>
      <c r="O15" s="1">
        <v>-7.8305943089064103</v>
      </c>
      <c r="P15" s="1">
        <v>-7.8305941120581402</v>
      </c>
      <c r="Q15" s="1">
        <v>-7.8305941359801601</v>
      </c>
      <c r="R15" s="1">
        <v>-7.8305942393957304</v>
      </c>
      <c r="S15" s="1">
        <v>-7.8305941025007098</v>
      </c>
      <c r="T15" s="1">
        <v>-7.8305943601830297</v>
      </c>
      <c r="U15" s="1">
        <v>-7.83059423892532</v>
      </c>
      <c r="V15" s="1">
        <v>-7.8305942281866603</v>
      </c>
      <c r="W15" s="1">
        <v>-7.8305942344031703</v>
      </c>
      <c r="X15" s="1">
        <v>-7.8305942604427896</v>
      </c>
      <c r="Y15" s="1">
        <v>-7.8305940798897202</v>
      </c>
      <c r="Z15" s="1">
        <v>-7.8305940958617102</v>
      </c>
      <c r="AA15" s="1">
        <v>-7.83059428624217</v>
      </c>
      <c r="AB15" s="1">
        <v>-7.8305940928251196</v>
      </c>
      <c r="AC15" s="1">
        <v>-7.8305939578899801</v>
      </c>
      <c r="AD15" s="1">
        <v>-7.8305940949638897</v>
      </c>
      <c r="AE15" s="1">
        <v>-7.8305941991036798</v>
      </c>
      <c r="AF15" s="1">
        <v>-7.8305942661009098</v>
      </c>
      <c r="AG15" s="1">
        <v>-7.8305942170760803</v>
      </c>
      <c r="AH15" s="1">
        <v>-7.8305943092046899</v>
      </c>
      <c r="AI15" s="1">
        <v>-7.8305941456458097</v>
      </c>
      <c r="AJ15" s="1">
        <v>-7.8305941658736602</v>
      </c>
      <c r="AK15" s="1">
        <v>-7.8305943655437096</v>
      </c>
      <c r="AL15" s="1">
        <v>-7.83059426096092</v>
      </c>
      <c r="AM15" s="1">
        <v>-7.8305942377518098</v>
      </c>
      <c r="AN15" s="1">
        <v>-7.8305942298430802</v>
      </c>
      <c r="AO15" s="1">
        <v>-7.8305940839188697</v>
      </c>
      <c r="AP15" s="1">
        <v>-7.8305942207813999</v>
      </c>
      <c r="AQ15" s="1">
        <v>-7.8305941342439596</v>
      </c>
      <c r="AR15" s="1">
        <v>-7.8305942675959503</v>
      </c>
      <c r="AS15" s="1">
        <v>-7.8305939740916903</v>
      </c>
      <c r="AT15" s="1">
        <v>-7.83059426573252</v>
      </c>
      <c r="AU15" s="1">
        <v>-7.8305941073319403</v>
      </c>
      <c r="AV15" s="1">
        <v>-7.83059419055557</v>
      </c>
      <c r="AW15" s="1">
        <v>-7.8305941997357804</v>
      </c>
      <c r="AX15" s="1">
        <v>-7.8305942738249898</v>
      </c>
      <c r="AY15" s="1">
        <v>-7.8305941504673697</v>
      </c>
      <c r="AZ15" s="1">
        <v>-7.83059403888746</v>
      </c>
      <c r="BA15" s="1">
        <v>-7.8305941614951502</v>
      </c>
      <c r="BB15" s="1">
        <v>-7.8305940965223204</v>
      </c>
      <c r="BC15" s="1">
        <v>-7.8305941926002598</v>
      </c>
      <c r="BD15" s="1">
        <v>-7.8305942091388001</v>
      </c>
      <c r="BE15" s="1">
        <v>-7.8305941812998103</v>
      </c>
      <c r="BF15" s="1">
        <v>-7.8305941316275396</v>
      </c>
      <c r="BG15" s="1">
        <v>-7.8305940713189903</v>
      </c>
      <c r="BH15" s="1">
        <v>-7.8305941897987497</v>
      </c>
      <c r="BI15" s="1">
        <v>-7.8305943398000997</v>
      </c>
      <c r="BJ15" s="1">
        <v>-7.8305942282021999</v>
      </c>
      <c r="BK15" s="1">
        <v>-7.8305940507236196</v>
      </c>
      <c r="BL15" s="1">
        <v>-7.8305940035856203</v>
      </c>
      <c r="BM15" s="1">
        <v>-7.8305942334251801</v>
      </c>
      <c r="BN15" s="1">
        <v>-7.8305940810019603</v>
      </c>
      <c r="BO15" s="1">
        <v>-7.8305943027201099</v>
      </c>
      <c r="BP15" s="1">
        <v>-7.83059410873018</v>
      </c>
      <c r="BQ15" s="1">
        <v>-7.8305941030067698</v>
      </c>
      <c r="BR15" s="1">
        <v>-7.8305942431164199</v>
      </c>
      <c r="BS15" s="1">
        <v>-7.8305940676612904</v>
      </c>
      <c r="BT15" s="1">
        <v>-7.8305941019077299</v>
      </c>
      <c r="BU15" s="1">
        <v>-7.8305940781089696</v>
      </c>
      <c r="BV15" s="1">
        <v>-7.8305943129928401</v>
      </c>
      <c r="BW15" s="1">
        <v>-7.8305943111734404</v>
      </c>
      <c r="BX15" s="1">
        <v>-7.8305941183474399</v>
      </c>
      <c r="BY15" s="1">
        <v>-7.83059403880653</v>
      </c>
      <c r="BZ15" s="1">
        <v>-7.8305941892964697</v>
      </c>
      <c r="CA15" s="1">
        <v>-7.8305942572349201</v>
      </c>
      <c r="CB15" s="1">
        <v>-7.8305941851337799</v>
      </c>
      <c r="CC15" s="1">
        <v>-7.8305941001783497</v>
      </c>
      <c r="CD15" s="1">
        <v>-7.8305939446080499</v>
      </c>
      <c r="CE15" s="1">
        <v>-7.8305940758369399</v>
      </c>
      <c r="CF15" s="1">
        <v>-7.8305940053290604</v>
      </c>
      <c r="CG15" s="1">
        <v>-7.83059431496123</v>
      </c>
      <c r="CH15" s="1">
        <v>-7.8305939973861296</v>
      </c>
      <c r="CI15" s="1">
        <v>-7.8305941240715198</v>
      </c>
      <c r="CJ15" s="1">
        <v>-7.8305943351011402</v>
      </c>
      <c r="CK15" s="1">
        <v>-7.8305942335039802</v>
      </c>
      <c r="CL15" s="1">
        <v>-7.8305942310567698</v>
      </c>
      <c r="CM15" s="1">
        <v>-7.83059433167021</v>
      </c>
      <c r="CN15" s="1">
        <v>-7.8305941669221202</v>
      </c>
      <c r="CO15" s="1">
        <v>-7.8305939908882403</v>
      </c>
      <c r="CP15" s="1">
        <v>-7.8305942566062798</v>
      </c>
      <c r="CQ15" s="1">
        <v>-7.8305942578744698</v>
      </c>
      <c r="CR15" s="1">
        <v>-7.83059401670958</v>
      </c>
      <c r="CS15" s="1">
        <v>-7.83059426675774</v>
      </c>
      <c r="CT15" s="1">
        <v>-7.8305943225020398</v>
      </c>
      <c r="CU15" s="1">
        <v>-7.8305941796775702</v>
      </c>
      <c r="CV15" s="1">
        <v>-7.8305943286529303</v>
      </c>
    </row>
    <row r="16" spans="1:100" ht="12.75" customHeight="1" x14ac:dyDescent="0.2">
      <c r="A16" s="1">
        <v>-7.8236789603689996</v>
      </c>
      <c r="B16" s="1">
        <v>-7.8236790362589996</v>
      </c>
      <c r="C16" s="1">
        <v>-7.8236791768160803</v>
      </c>
      <c r="D16" s="1">
        <v>-7.8236790675981798</v>
      </c>
      <c r="E16" s="1">
        <v>-7.82367905028448</v>
      </c>
      <c r="F16" s="1">
        <v>-7.8236793314818902</v>
      </c>
      <c r="G16" s="1">
        <v>-7.8236792900491299</v>
      </c>
      <c r="H16" s="1">
        <v>-7.8236792310143697</v>
      </c>
      <c r="I16" s="1">
        <v>-7.82367920051641</v>
      </c>
      <c r="J16" s="1">
        <v>-7.8236790977749298</v>
      </c>
      <c r="K16" s="1">
        <v>-7.8236788700742999</v>
      </c>
      <c r="L16" s="1">
        <v>-7.82367891883694</v>
      </c>
      <c r="M16" s="1">
        <v>-7.8236792595265099</v>
      </c>
      <c r="N16" s="1">
        <v>-7.8236793873180899</v>
      </c>
      <c r="O16" s="1">
        <v>-7.8236793030976797</v>
      </c>
      <c r="P16" s="1">
        <v>-7.8236790316316904</v>
      </c>
      <c r="Q16" s="1">
        <v>-7.8236790472882696</v>
      </c>
      <c r="R16" s="1">
        <v>-7.8236791870626403</v>
      </c>
      <c r="S16" s="1">
        <v>-7.8236789832707299</v>
      </c>
      <c r="T16" s="1">
        <v>-7.8236793981770596</v>
      </c>
      <c r="U16" s="1">
        <v>-7.8236791983447302</v>
      </c>
      <c r="V16" s="1">
        <v>-7.8236791924195597</v>
      </c>
      <c r="W16" s="1">
        <v>-7.8236792118913003</v>
      </c>
      <c r="X16" s="1">
        <v>-7.8236792300107698</v>
      </c>
      <c r="Y16" s="1">
        <v>-7.823678956407</v>
      </c>
      <c r="Z16" s="1">
        <v>-7.8236790027197198</v>
      </c>
      <c r="AA16" s="1">
        <v>-7.8236792849438599</v>
      </c>
      <c r="AB16" s="1">
        <v>-7.8236789819690697</v>
      </c>
      <c r="AC16" s="1">
        <v>-7.82367876521967</v>
      </c>
      <c r="AD16" s="1">
        <v>-7.8236790055203302</v>
      </c>
      <c r="AE16" s="1">
        <v>-7.8236791377780399</v>
      </c>
      <c r="AF16" s="1">
        <v>-7.8236792570383704</v>
      </c>
      <c r="AG16" s="1">
        <v>-7.8236791779182804</v>
      </c>
      <c r="AH16" s="1">
        <v>-7.8236793266902902</v>
      </c>
      <c r="AI16" s="1">
        <v>-7.8236790707239097</v>
      </c>
      <c r="AJ16" s="1">
        <v>-7.8236790961916203</v>
      </c>
      <c r="AK16" s="1">
        <v>-7.82367940184918</v>
      </c>
      <c r="AL16" s="1">
        <v>-7.8236792283679799</v>
      </c>
      <c r="AM16" s="1">
        <v>-7.8236792019868897</v>
      </c>
      <c r="AN16" s="1">
        <v>-7.8236791832679202</v>
      </c>
      <c r="AO16" s="1">
        <v>-7.82367896033593</v>
      </c>
      <c r="AP16" s="1">
        <v>-7.82367920698423</v>
      </c>
      <c r="AQ16" s="1">
        <v>-7.8236790567611596</v>
      </c>
      <c r="AR16" s="1">
        <v>-7.8236792414181302</v>
      </c>
      <c r="AS16" s="1">
        <v>-7.8236787791493798</v>
      </c>
      <c r="AT16" s="1">
        <v>-7.8236792272390803</v>
      </c>
      <c r="AU16" s="1">
        <v>-7.8236789945908196</v>
      </c>
      <c r="AV16" s="1">
        <v>-7.8236791373029204</v>
      </c>
      <c r="AW16" s="1">
        <v>-7.8236791770306899</v>
      </c>
      <c r="AX16" s="1">
        <v>-7.82367926397208</v>
      </c>
      <c r="AY16" s="1">
        <v>-7.82367907223139</v>
      </c>
      <c r="AZ16" s="1">
        <v>-7.8236788907206698</v>
      </c>
      <c r="BA16" s="1">
        <v>-7.82367911992048</v>
      </c>
      <c r="BB16" s="1">
        <v>-7.8236789713977197</v>
      </c>
      <c r="BC16" s="1">
        <v>-7.8236791411384496</v>
      </c>
      <c r="BD16" s="1">
        <v>-7.8236791837324597</v>
      </c>
      <c r="BE16" s="1">
        <v>-7.8236791376222303</v>
      </c>
      <c r="BF16" s="1">
        <v>-7.8236790393464402</v>
      </c>
      <c r="BG16" s="1">
        <v>-7.8236789553576198</v>
      </c>
      <c r="BH16" s="1">
        <v>-7.82367912778638</v>
      </c>
      <c r="BI16" s="1">
        <v>-7.8236793582097901</v>
      </c>
      <c r="BJ16" s="1">
        <v>-7.8236792036837803</v>
      </c>
      <c r="BK16" s="1">
        <v>-7.8236789396836004</v>
      </c>
      <c r="BL16" s="1">
        <v>-7.8236788511280198</v>
      </c>
      <c r="BM16" s="1">
        <v>-7.8236791939475498</v>
      </c>
      <c r="BN16" s="1">
        <v>-7.8236789434145297</v>
      </c>
      <c r="BO16" s="1">
        <v>-7.8236793165920799</v>
      </c>
      <c r="BP16" s="1">
        <v>-7.8236789796470099</v>
      </c>
      <c r="BQ16" s="1">
        <v>-7.8236789775462201</v>
      </c>
      <c r="BR16" s="1">
        <v>-7.8236792187397501</v>
      </c>
      <c r="BS16" s="1">
        <v>-7.8236789314445199</v>
      </c>
      <c r="BT16" s="1">
        <v>-7.82367899148423</v>
      </c>
      <c r="BU16" s="1">
        <v>-7.8236789588075997</v>
      </c>
      <c r="BV16" s="1">
        <v>-7.8236793278097299</v>
      </c>
      <c r="BW16" s="1">
        <v>-7.8236793096492798</v>
      </c>
      <c r="BX16" s="1">
        <v>-7.8236790104858498</v>
      </c>
      <c r="BY16" s="1">
        <v>-7.8236788901766099</v>
      </c>
      <c r="BZ16" s="1">
        <v>-7.8236791131146797</v>
      </c>
      <c r="CA16" s="1">
        <v>-7.8236792567278197</v>
      </c>
      <c r="CB16" s="1">
        <v>-7.8236791221401898</v>
      </c>
      <c r="CC16" s="1">
        <v>-7.8236789870641399</v>
      </c>
      <c r="CD16" s="1">
        <v>-7.8236787518678002</v>
      </c>
      <c r="CE16" s="1">
        <v>-7.8236789648614096</v>
      </c>
      <c r="CF16" s="1">
        <v>-7.82367885225643</v>
      </c>
      <c r="CG16" s="1">
        <v>-7.8236793087881296</v>
      </c>
      <c r="CH16" s="1">
        <v>-7.8236788431949096</v>
      </c>
      <c r="CI16" s="1">
        <v>-7.8236790269312504</v>
      </c>
      <c r="CJ16" s="1">
        <v>-7.8236793462941101</v>
      </c>
      <c r="CK16" s="1">
        <v>-7.8236792019506902</v>
      </c>
      <c r="CL16" s="1">
        <v>-7.8236792023411601</v>
      </c>
      <c r="CM16" s="1">
        <v>-7.8236793566902598</v>
      </c>
      <c r="CN16" s="1">
        <v>-7.8236790771335603</v>
      </c>
      <c r="CO16" s="1">
        <v>-7.8236788163931203</v>
      </c>
      <c r="CP16" s="1">
        <v>-7.82367924415556</v>
      </c>
      <c r="CQ16" s="1">
        <v>-7.8236792613395396</v>
      </c>
      <c r="CR16" s="1">
        <v>-7.8236788753003701</v>
      </c>
      <c r="CS16" s="1">
        <v>-7.8236792430698099</v>
      </c>
      <c r="CT16" s="1">
        <v>-7.8236793476346396</v>
      </c>
      <c r="CU16" s="1">
        <v>-7.8236791012562001</v>
      </c>
      <c r="CV16" s="1">
        <v>-7.8236793638106796</v>
      </c>
    </row>
    <row r="17" spans="1:100" ht="12.75" customHeight="1" x14ac:dyDescent="0.2">
      <c r="A17" s="1">
        <v>-7.8173465248589302</v>
      </c>
      <c r="B17" s="1">
        <v>-7.8173466587827596</v>
      </c>
      <c r="C17" s="1">
        <v>-7.8173468909803701</v>
      </c>
      <c r="D17" s="1">
        <v>-7.8173467404070598</v>
      </c>
      <c r="E17" s="1">
        <v>-7.8173466853975704</v>
      </c>
      <c r="F17" s="1">
        <v>-7.8173471151833898</v>
      </c>
      <c r="G17" s="1">
        <v>-7.8173470203959496</v>
      </c>
      <c r="H17" s="1">
        <v>-7.8173469395742599</v>
      </c>
      <c r="I17" s="1">
        <v>-7.8173469106305102</v>
      </c>
      <c r="J17" s="1">
        <v>-7.8173467383906301</v>
      </c>
      <c r="K17" s="1">
        <v>-7.8173463908417604</v>
      </c>
      <c r="L17" s="1">
        <v>-7.8173465237583102</v>
      </c>
      <c r="M17" s="1">
        <v>-7.8173470039469297</v>
      </c>
      <c r="N17" s="1">
        <v>-7.8173471972310598</v>
      </c>
      <c r="O17" s="1">
        <v>-7.8173470352890604</v>
      </c>
      <c r="P17" s="1">
        <v>-7.8173466866129404</v>
      </c>
      <c r="Q17" s="1">
        <v>-7.8173466729188803</v>
      </c>
      <c r="R17" s="1">
        <v>-7.8173468531897496</v>
      </c>
      <c r="S17" s="1">
        <v>-7.8173465650557699</v>
      </c>
      <c r="T17" s="1">
        <v>-7.8173472081948603</v>
      </c>
      <c r="U17" s="1">
        <v>-7.8173468914855198</v>
      </c>
      <c r="V17" s="1">
        <v>-7.8173468945221103</v>
      </c>
      <c r="W17" s="1">
        <v>-7.8173469472932604</v>
      </c>
      <c r="X17" s="1">
        <v>-7.8173469324759299</v>
      </c>
      <c r="Y17" s="1">
        <v>-7.8173465366532797</v>
      </c>
      <c r="Z17" s="1">
        <v>-7.8173466351470999</v>
      </c>
      <c r="AA17" s="1">
        <v>-7.8173470422320896</v>
      </c>
      <c r="AB17" s="1">
        <v>-7.8173465798049397</v>
      </c>
      <c r="AC17" s="1">
        <v>-7.8173462473615896</v>
      </c>
      <c r="AD17" s="1">
        <v>-7.8173466461483203</v>
      </c>
      <c r="AE17" s="1">
        <v>-7.8173467999328397</v>
      </c>
      <c r="AF17" s="1">
        <v>-7.8173470062354404</v>
      </c>
      <c r="AG17" s="1">
        <v>-7.8173468810411704</v>
      </c>
      <c r="AH17" s="1">
        <v>-7.8173471092653797</v>
      </c>
      <c r="AI17" s="1">
        <v>-7.8173467231935598</v>
      </c>
      <c r="AJ17" s="1">
        <v>-7.8173467485246597</v>
      </c>
      <c r="AK17" s="1">
        <v>-7.8173472045628598</v>
      </c>
      <c r="AL17" s="1">
        <v>-7.8173469285139703</v>
      </c>
      <c r="AM17" s="1">
        <v>-7.8173469065144001</v>
      </c>
      <c r="AN17" s="1">
        <v>-7.8173468636033601</v>
      </c>
      <c r="AO17" s="1">
        <v>-7.8173465330157903</v>
      </c>
      <c r="AP17" s="1">
        <v>-7.8173469580441699</v>
      </c>
      <c r="AQ17" s="1">
        <v>-7.8173467097245197</v>
      </c>
      <c r="AR17" s="1">
        <v>-7.81734695800706</v>
      </c>
      <c r="AS17" s="1">
        <v>-7.8173462438971901</v>
      </c>
      <c r="AT17" s="1">
        <v>-7.81734691182099</v>
      </c>
      <c r="AU17" s="1">
        <v>-7.8173465914374898</v>
      </c>
      <c r="AV17" s="1">
        <v>-7.8173468226633398</v>
      </c>
      <c r="AW17" s="1">
        <v>-7.8173469184664102</v>
      </c>
      <c r="AX17" s="1">
        <v>-7.8173470011722701</v>
      </c>
      <c r="AY17" s="1">
        <v>-7.8173467182791203</v>
      </c>
      <c r="AZ17" s="1">
        <v>-7.81734643305556</v>
      </c>
      <c r="BA17" s="1">
        <v>-7.8173468374102999</v>
      </c>
      <c r="BB17" s="1">
        <v>-7.81734653682269</v>
      </c>
      <c r="BC17" s="1">
        <v>-7.8173468287018499</v>
      </c>
      <c r="BD17" s="1">
        <v>-7.8173469144099501</v>
      </c>
      <c r="BE17" s="1">
        <v>-7.8173468399214601</v>
      </c>
      <c r="BF17" s="1">
        <v>-7.81734666136333</v>
      </c>
      <c r="BG17" s="1">
        <v>-7.8173465558895199</v>
      </c>
      <c r="BH17" s="1">
        <v>-7.8173467971441202</v>
      </c>
      <c r="BI17" s="1">
        <v>-7.81734713170533</v>
      </c>
      <c r="BJ17" s="1">
        <v>-7.8173469308871502</v>
      </c>
      <c r="BK17" s="1">
        <v>-7.8173465579877597</v>
      </c>
      <c r="BL17" s="1">
        <v>-7.8173463933905598</v>
      </c>
      <c r="BM17" s="1">
        <v>-7.8173468880019499</v>
      </c>
      <c r="BN17" s="1">
        <v>-7.81734648755317</v>
      </c>
      <c r="BO17" s="1">
        <v>-7.8173470958784197</v>
      </c>
      <c r="BP17" s="1">
        <v>-7.8173465337798298</v>
      </c>
      <c r="BQ17" s="1">
        <v>-7.8173465458213398</v>
      </c>
      <c r="BR17" s="1">
        <v>-7.8173469406205198</v>
      </c>
      <c r="BS17" s="1">
        <v>-7.8173464870254898</v>
      </c>
      <c r="BT17" s="1">
        <v>-7.8173465850757697</v>
      </c>
      <c r="BU17" s="1">
        <v>-7.81734654826551</v>
      </c>
      <c r="BV17" s="1">
        <v>-7.8173471033475099</v>
      </c>
      <c r="BW17" s="1">
        <v>-7.8173470526644504</v>
      </c>
      <c r="BX17" s="1">
        <v>-7.8173466056935803</v>
      </c>
      <c r="BY17" s="1">
        <v>-7.8173464274147504</v>
      </c>
      <c r="BZ17" s="1">
        <v>-7.81734674556259</v>
      </c>
      <c r="CA17" s="1">
        <v>-7.8173470216220897</v>
      </c>
      <c r="CB17" s="1">
        <v>-7.8173467873876596</v>
      </c>
      <c r="CC17" s="1">
        <v>-7.8173465852133797</v>
      </c>
      <c r="CD17" s="1">
        <v>-7.8173462333096504</v>
      </c>
      <c r="CE17" s="1">
        <v>-7.8173465739232402</v>
      </c>
      <c r="CF17" s="1">
        <v>-7.8173463969405201</v>
      </c>
      <c r="CG17" s="1">
        <v>-7.8173470414647701</v>
      </c>
      <c r="CH17" s="1">
        <v>-7.8173463939766101</v>
      </c>
      <c r="CI17" s="1">
        <v>-7.8173466392085098</v>
      </c>
      <c r="CJ17" s="1">
        <v>-7.8173471053980803</v>
      </c>
      <c r="CK17" s="1">
        <v>-7.8173469135050704</v>
      </c>
      <c r="CL17" s="1">
        <v>-7.8173469238859701</v>
      </c>
      <c r="CM17" s="1">
        <v>-7.8173471496348901</v>
      </c>
      <c r="CN17" s="1">
        <v>-7.8173466931275897</v>
      </c>
      <c r="CO17" s="1">
        <v>-7.8173463164397399</v>
      </c>
      <c r="CP17" s="1">
        <v>-7.8173469926752599</v>
      </c>
      <c r="CQ17" s="1">
        <v>-7.81734703812596</v>
      </c>
      <c r="CR17" s="1">
        <v>-7.8173464377107296</v>
      </c>
      <c r="CS17" s="1">
        <v>-7.8173469605768497</v>
      </c>
      <c r="CT17" s="1">
        <v>-7.8173471484708399</v>
      </c>
      <c r="CU17" s="1">
        <v>-7.8173467384175002</v>
      </c>
      <c r="CV17" s="1">
        <v>-7.8173471773063099</v>
      </c>
    </row>
    <row r="18" spans="1:100" ht="12.75" customHeight="1" x14ac:dyDescent="0.2">
      <c r="A18" s="1">
        <v>-7.8116726014286897</v>
      </c>
      <c r="B18" s="1">
        <v>-7.8116728276219698</v>
      </c>
      <c r="C18" s="1">
        <v>-7.8116732019928996</v>
      </c>
      <c r="D18" s="1">
        <v>-7.8116729939363001</v>
      </c>
      <c r="E18" s="1">
        <v>-7.8116728827020498</v>
      </c>
      <c r="F18" s="1">
        <v>-7.8116735083561499</v>
      </c>
      <c r="G18" s="1">
        <v>-7.8116733230380397</v>
      </c>
      <c r="H18" s="1">
        <v>-7.8116732164646798</v>
      </c>
      <c r="I18" s="1">
        <v>-7.8116732050299902</v>
      </c>
      <c r="J18" s="1">
        <v>-7.8116729295329801</v>
      </c>
      <c r="K18" s="1">
        <v>-7.8116724155592498</v>
      </c>
      <c r="L18" s="1">
        <v>-7.8116727075057497</v>
      </c>
      <c r="M18" s="1">
        <v>-7.8116733431425596</v>
      </c>
      <c r="N18" s="1">
        <v>-7.8116736256808501</v>
      </c>
      <c r="O18" s="1">
        <v>-7.8116733300099197</v>
      </c>
      <c r="P18" s="1">
        <v>-7.8116729244979002</v>
      </c>
      <c r="Q18" s="1">
        <v>-7.8116728420701298</v>
      </c>
      <c r="R18" s="1">
        <v>-7.81167306390845</v>
      </c>
      <c r="S18" s="1">
        <v>-7.8116726816502897</v>
      </c>
      <c r="T18" s="1">
        <v>-7.8116736334830303</v>
      </c>
      <c r="U18" s="1">
        <v>-7.81167315498306</v>
      </c>
      <c r="V18" s="1">
        <v>-7.8116731671428701</v>
      </c>
      <c r="W18" s="1">
        <v>-7.81167328914555</v>
      </c>
      <c r="X18" s="1">
        <v>-7.8116731948224798</v>
      </c>
      <c r="Y18" s="1">
        <v>-7.8116726559420897</v>
      </c>
      <c r="Z18" s="1">
        <v>-7.8116728352097402</v>
      </c>
      <c r="AA18" s="1">
        <v>-7.8116734016432199</v>
      </c>
      <c r="AB18" s="1">
        <v>-7.8116727205652499</v>
      </c>
      <c r="AC18" s="1">
        <v>-7.8116722362445801</v>
      </c>
      <c r="AD18" s="1">
        <v>-7.8116728593487599</v>
      </c>
      <c r="AE18" s="1">
        <v>-7.8116730189330204</v>
      </c>
      <c r="AF18" s="1">
        <v>-7.8116733609241997</v>
      </c>
      <c r="AG18" s="1">
        <v>-7.8116731665670196</v>
      </c>
      <c r="AH18" s="1">
        <v>-7.8116734966559598</v>
      </c>
      <c r="AI18" s="1">
        <v>-7.81167294239971</v>
      </c>
      <c r="AJ18" s="1">
        <v>-7.8116729494259296</v>
      </c>
      <c r="AK18" s="1">
        <v>-7.8116736100433304</v>
      </c>
      <c r="AL18" s="1">
        <v>-7.8116731911710504</v>
      </c>
      <c r="AM18" s="1">
        <v>-7.8116731884267798</v>
      </c>
      <c r="AN18" s="1">
        <v>-7.8116730993112498</v>
      </c>
      <c r="AO18" s="1">
        <v>-7.8116726289657104</v>
      </c>
      <c r="AP18" s="1">
        <v>-7.8116733194330399</v>
      </c>
      <c r="AQ18" s="1">
        <v>-7.8116729338887003</v>
      </c>
      <c r="AR18" s="1">
        <v>-7.8116732582210799</v>
      </c>
      <c r="AS18" s="1">
        <v>-7.8116721853406803</v>
      </c>
      <c r="AT18" s="1">
        <v>-7.8116731419693597</v>
      </c>
      <c r="AU18" s="1">
        <v>-7.8116727372646704</v>
      </c>
      <c r="AV18" s="1">
        <v>-7.8116730905557299</v>
      </c>
      <c r="AW18" s="1">
        <v>-7.8116732725649003</v>
      </c>
      <c r="AX18" s="1">
        <v>-7.8116733185583698</v>
      </c>
      <c r="AY18" s="1">
        <v>-7.8116729250368602</v>
      </c>
      <c r="AZ18" s="1">
        <v>-7.8116724931427202</v>
      </c>
      <c r="BA18" s="1">
        <v>-7.8116731691887997</v>
      </c>
      <c r="BB18" s="1">
        <v>-7.8116726155070602</v>
      </c>
      <c r="BC18" s="1">
        <v>-7.8116730970551398</v>
      </c>
      <c r="BD18" s="1">
        <v>-7.8116732439352798</v>
      </c>
      <c r="BE18" s="1">
        <v>-7.81167312613454</v>
      </c>
      <c r="BF18" s="1">
        <v>-7.81167282836258</v>
      </c>
      <c r="BG18" s="1">
        <v>-7.8116727178238401</v>
      </c>
      <c r="BH18" s="1">
        <v>-7.8116730414265101</v>
      </c>
      <c r="BI18" s="1">
        <v>-7.8116734924508302</v>
      </c>
      <c r="BJ18" s="1">
        <v>-7.8116732522242396</v>
      </c>
      <c r="BK18" s="1">
        <v>-7.8116727584700403</v>
      </c>
      <c r="BL18" s="1">
        <v>-7.8116724629561798</v>
      </c>
      <c r="BM18" s="1">
        <v>-7.8116731502061896</v>
      </c>
      <c r="BN18" s="1">
        <v>-7.8116725329050398</v>
      </c>
      <c r="BO18" s="1">
        <v>-7.8116734815604998</v>
      </c>
      <c r="BP18" s="1">
        <v>-7.8116725913202396</v>
      </c>
      <c r="BQ18" s="1">
        <v>-7.8116726379912</v>
      </c>
      <c r="BR18" s="1">
        <v>-7.8116732504831701</v>
      </c>
      <c r="BS18" s="1">
        <v>-7.8116725622540102</v>
      </c>
      <c r="BT18" s="1">
        <v>-7.8116727106277599</v>
      </c>
      <c r="BU18" s="1">
        <v>-7.8116726867742301</v>
      </c>
      <c r="BV18" s="1">
        <v>-7.8116734759362503</v>
      </c>
      <c r="BW18" s="1">
        <v>-7.8116733695807001</v>
      </c>
      <c r="BX18" s="1">
        <v>-7.8116727336786802</v>
      </c>
      <c r="BY18" s="1">
        <v>-7.8116724757610498</v>
      </c>
      <c r="BZ18" s="1">
        <v>-7.8116729084318504</v>
      </c>
      <c r="CA18" s="1">
        <v>-7.8116733962801899</v>
      </c>
      <c r="CB18" s="1">
        <v>-7.8116730158251002</v>
      </c>
      <c r="CC18" s="1">
        <v>-7.8116727348671304</v>
      </c>
      <c r="CD18" s="1">
        <v>-7.8116722189090897</v>
      </c>
      <c r="CE18" s="1">
        <v>-7.8116727475368899</v>
      </c>
      <c r="CF18" s="1">
        <v>-7.8116724773671802</v>
      </c>
      <c r="CG18" s="1">
        <v>-7.8116733388968997</v>
      </c>
      <c r="CH18" s="1">
        <v>-7.8116724985748496</v>
      </c>
      <c r="CI18" s="1">
        <v>-7.81167278939777</v>
      </c>
      <c r="CJ18" s="1">
        <v>-7.81167344072984</v>
      </c>
      <c r="CK18" s="1">
        <v>-7.8116732078014</v>
      </c>
      <c r="CL18" s="1">
        <v>-7.8116732420093999</v>
      </c>
      <c r="CM18" s="1">
        <v>-7.8116735529497703</v>
      </c>
      <c r="CN18" s="1">
        <v>-7.81167284256244</v>
      </c>
      <c r="CO18" s="1">
        <v>-7.8116723148657803</v>
      </c>
      <c r="CP18" s="1">
        <v>-7.8116733530675999</v>
      </c>
      <c r="CQ18" s="1">
        <v>-7.8116734416083897</v>
      </c>
      <c r="CR18" s="1">
        <v>-7.8116725434554297</v>
      </c>
      <c r="CS18" s="1">
        <v>-7.8116732553451902</v>
      </c>
      <c r="CT18" s="1">
        <v>-7.8116735757778599</v>
      </c>
      <c r="CU18" s="1">
        <v>-7.8116729207149698</v>
      </c>
      <c r="CV18" s="1">
        <v>-7.8116736180878599</v>
      </c>
    </row>
    <row r="19" spans="1:100" ht="12.75" customHeight="1" x14ac:dyDescent="0.2">
      <c r="A19" s="1">
        <v>-7.8066908663496601</v>
      </c>
      <c r="B19" s="1">
        <v>-7.8066912286423404</v>
      </c>
      <c r="C19" s="1">
        <v>-7.8066918114109596</v>
      </c>
      <c r="D19" s="1">
        <v>-7.8066915197567797</v>
      </c>
      <c r="E19" s="1">
        <v>-7.8066913423572801</v>
      </c>
      <c r="F19" s="1">
        <v>-7.8066922030994803</v>
      </c>
      <c r="G19" s="1">
        <v>-7.8066918782511596</v>
      </c>
      <c r="H19" s="1">
        <v>-7.8066917409205097</v>
      </c>
      <c r="I19" s="1">
        <v>-7.8066917776602498</v>
      </c>
      <c r="J19" s="1">
        <v>-7.8066913635544504</v>
      </c>
      <c r="K19" s="1">
        <v>-7.8066906286467797</v>
      </c>
      <c r="L19" s="1">
        <v>-7.8066911867537598</v>
      </c>
      <c r="M19" s="1">
        <v>-7.8066919670999599</v>
      </c>
      <c r="N19" s="1">
        <v>-7.8066923641087902</v>
      </c>
      <c r="O19" s="1">
        <v>-7.8066918579857001</v>
      </c>
      <c r="P19" s="1">
        <v>-7.8066914501995601</v>
      </c>
      <c r="Q19" s="1">
        <v>-7.8066912349599598</v>
      </c>
      <c r="R19" s="1">
        <v>-7.8066914980647901</v>
      </c>
      <c r="S19" s="1">
        <v>-7.8066910287490998</v>
      </c>
      <c r="T19" s="1">
        <v>-7.8066923655545404</v>
      </c>
      <c r="U19" s="1">
        <v>-7.8066916806068196</v>
      </c>
      <c r="V19" s="1">
        <v>-7.8066916906508999</v>
      </c>
      <c r="W19" s="1">
        <v>-7.8066919369081402</v>
      </c>
      <c r="X19" s="1">
        <v>-7.8066916905019399</v>
      </c>
      <c r="Y19" s="1">
        <v>-7.8066910088158803</v>
      </c>
      <c r="Z19" s="1">
        <v>-7.8066913003694998</v>
      </c>
      <c r="AA19" s="1">
        <v>-7.8066920572752903</v>
      </c>
      <c r="AB19" s="1">
        <v>-7.8066910963598497</v>
      </c>
      <c r="AC19" s="1">
        <v>-7.80669042768326</v>
      </c>
      <c r="AD19" s="1">
        <v>-7.8066913411064496</v>
      </c>
      <c r="AE19" s="1">
        <v>-7.80669148426347</v>
      </c>
      <c r="AF19" s="1">
        <v>-7.80669202099745</v>
      </c>
      <c r="AG19" s="1">
        <v>-7.8066917266883502</v>
      </c>
      <c r="AH19" s="1">
        <v>-7.8066921734469403</v>
      </c>
      <c r="AI19" s="1">
        <v>-7.80669142237487</v>
      </c>
      <c r="AJ19" s="1">
        <v>-7.8066913723753002</v>
      </c>
      <c r="AK19" s="1">
        <v>-7.8066922990578904</v>
      </c>
      <c r="AL19" s="1">
        <v>-7.8066916949496603</v>
      </c>
      <c r="AM19" s="1">
        <v>-7.80669173419468</v>
      </c>
      <c r="AN19" s="1">
        <v>-7.8066915682369498</v>
      </c>
      <c r="AO19" s="1">
        <v>-7.8066909328647096</v>
      </c>
      <c r="AP19" s="1">
        <v>-7.8066919801432801</v>
      </c>
      <c r="AQ19" s="1">
        <v>-7.8066914234479201</v>
      </c>
      <c r="AR19" s="1">
        <v>-7.8066918382189403</v>
      </c>
      <c r="AS19" s="1">
        <v>-7.8066902808721901</v>
      </c>
      <c r="AT19" s="1">
        <v>-7.8066915883777597</v>
      </c>
      <c r="AU19" s="1">
        <v>-7.8066911320071899</v>
      </c>
      <c r="AV19" s="1">
        <v>-7.8066916402747797</v>
      </c>
      <c r="AW19" s="1">
        <v>-7.8066919344085797</v>
      </c>
      <c r="AX19" s="1">
        <v>-7.8066918954191298</v>
      </c>
      <c r="AY19" s="1">
        <v>-7.8066913832004801</v>
      </c>
      <c r="AZ19" s="1">
        <v>-7.8066907547557696</v>
      </c>
      <c r="BA19" s="1">
        <v>-7.8066918242244299</v>
      </c>
      <c r="BB19" s="1">
        <v>-7.8066908875105696</v>
      </c>
      <c r="BC19" s="1">
        <v>-7.8066916412548402</v>
      </c>
      <c r="BD19" s="1">
        <v>-7.80669186070583</v>
      </c>
      <c r="BE19" s="1">
        <v>-7.8066916781955404</v>
      </c>
      <c r="BF19" s="1">
        <v>-7.80669122395929</v>
      </c>
      <c r="BG19" s="1">
        <v>-7.8066911471629998</v>
      </c>
      <c r="BH19" s="1">
        <v>-7.8066915642167798</v>
      </c>
      <c r="BI19" s="1">
        <v>-7.8066921177823403</v>
      </c>
      <c r="BJ19" s="1">
        <v>-7.8066918605605897</v>
      </c>
      <c r="BK19" s="1">
        <v>-7.8066912553007901</v>
      </c>
      <c r="BL19" s="1">
        <v>-7.8066907504299197</v>
      </c>
      <c r="BM19" s="1">
        <v>-7.8066916692356498</v>
      </c>
      <c r="BN19" s="1">
        <v>-7.8066907569668604</v>
      </c>
      <c r="BO19" s="1">
        <v>-7.8066921601379802</v>
      </c>
      <c r="BP19" s="1">
        <v>-7.80669083194765</v>
      </c>
      <c r="BQ19" s="1">
        <v>-7.8066909468164098</v>
      </c>
      <c r="BR19" s="1">
        <v>-7.8066918455512004</v>
      </c>
      <c r="BS19" s="1">
        <v>-7.8066908436497204</v>
      </c>
      <c r="BT19" s="1">
        <v>-7.8066910505444698</v>
      </c>
      <c r="BU19" s="1">
        <v>-7.8066910774506102</v>
      </c>
      <c r="BV19" s="1">
        <v>-7.8066921258664301</v>
      </c>
      <c r="BW19" s="1">
        <v>-7.8066919356921103</v>
      </c>
      <c r="BX19" s="1">
        <v>-7.8066910827405396</v>
      </c>
      <c r="BY19" s="1">
        <v>-7.8066907197147302</v>
      </c>
      <c r="BZ19" s="1">
        <v>-7.8066912744544803</v>
      </c>
      <c r="CA19" s="1">
        <v>-7.8066920709585297</v>
      </c>
      <c r="CB19" s="1">
        <v>-7.8066914946235899</v>
      </c>
      <c r="CC19" s="1">
        <v>-7.8066911366009997</v>
      </c>
      <c r="CD19" s="1">
        <v>-7.8066904023958603</v>
      </c>
      <c r="CE19" s="1">
        <v>-7.8066911892870001</v>
      </c>
      <c r="CF19" s="1">
        <v>-7.8066907921674398</v>
      </c>
      <c r="CG19" s="1">
        <v>-7.80669187195089</v>
      </c>
      <c r="CH19" s="1">
        <v>-7.8066908739365699</v>
      </c>
      <c r="CI19" s="1">
        <v>-7.8066911586702696</v>
      </c>
      <c r="CJ19" s="1">
        <v>-7.8066920266328204</v>
      </c>
      <c r="CK19" s="1">
        <v>-7.8066917775495703</v>
      </c>
      <c r="CL19" s="1">
        <v>-7.8066918573900903</v>
      </c>
      <c r="CM19" s="1">
        <v>-7.8066922562645704</v>
      </c>
      <c r="CN19" s="1">
        <v>-7.8066912112344902</v>
      </c>
      <c r="CO19" s="1">
        <v>-7.8066904960828101</v>
      </c>
      <c r="CP19" s="1">
        <v>-7.80669202928802</v>
      </c>
      <c r="CQ19" s="1">
        <v>-7.80669217528009</v>
      </c>
      <c r="CR19" s="1">
        <v>-7.8066908924407397</v>
      </c>
      <c r="CS19" s="1">
        <v>-7.8066918149149496</v>
      </c>
      <c r="CT19" s="1">
        <v>-7.8066923295800601</v>
      </c>
      <c r="CU19" s="1">
        <v>-7.8066913300435399</v>
      </c>
      <c r="CV19" s="1">
        <v>-7.8066923835087501</v>
      </c>
    </row>
    <row r="20" spans="1:100" ht="12.75" customHeight="1" x14ac:dyDescent="0.2">
      <c r="A20" s="1">
        <v>-7.8023961282960297</v>
      </c>
      <c r="B20" s="1">
        <v>-7.8023966758812104</v>
      </c>
      <c r="C20" s="1">
        <v>-7.8023975432179</v>
      </c>
      <c r="D20" s="1">
        <v>-7.80239712877031</v>
      </c>
      <c r="E20" s="1">
        <v>-7.8023968958808796</v>
      </c>
      <c r="F20" s="1">
        <v>-7.8023980098338797</v>
      </c>
      <c r="G20" s="1">
        <v>-7.8023974888592003</v>
      </c>
      <c r="H20" s="1">
        <v>-7.8023973128291404</v>
      </c>
      <c r="I20" s="1">
        <v>-7.8023974448978297</v>
      </c>
      <c r="J20" s="1">
        <v>-7.8023968664250498</v>
      </c>
      <c r="K20" s="1">
        <v>-7.8023958513776099</v>
      </c>
      <c r="L20" s="1">
        <v>-7.8023968067406901</v>
      </c>
      <c r="M20" s="1">
        <v>-7.8023976848049603</v>
      </c>
      <c r="N20" s="1">
        <v>-7.8023982200484596</v>
      </c>
      <c r="O20" s="1">
        <v>-7.8023974119477399</v>
      </c>
      <c r="P20" s="1">
        <v>-7.8023970947385504</v>
      </c>
      <c r="Q20" s="1">
        <v>-7.8023966557136903</v>
      </c>
      <c r="R20" s="1">
        <v>-7.8023969619136802</v>
      </c>
      <c r="S20" s="1">
        <v>-7.8023964374472499</v>
      </c>
      <c r="T20" s="1">
        <v>-7.80239821455132</v>
      </c>
      <c r="U20" s="1">
        <v>-7.8023972877536396</v>
      </c>
      <c r="V20" s="1">
        <v>-7.8023972649095601</v>
      </c>
      <c r="W20" s="1">
        <v>-7.80239770802587</v>
      </c>
      <c r="X20" s="1">
        <v>-7.80239721324409</v>
      </c>
      <c r="Y20" s="1">
        <v>-7.8023964206850502</v>
      </c>
      <c r="Z20" s="1">
        <v>-7.8023968514336</v>
      </c>
      <c r="AA20" s="1">
        <v>-7.8023978233067304</v>
      </c>
      <c r="AB20" s="1">
        <v>-7.8023965295298501</v>
      </c>
      <c r="AC20" s="1">
        <v>-7.8023956538819998</v>
      </c>
      <c r="AD20" s="1">
        <v>-7.8023969087269096</v>
      </c>
      <c r="AE20" s="1">
        <v>-7.8023970157255897</v>
      </c>
      <c r="AF20" s="1">
        <v>-7.80239780724476</v>
      </c>
      <c r="AG20" s="1">
        <v>-7.80239737617726</v>
      </c>
      <c r="AH20" s="1">
        <v>-7.8023979393885599</v>
      </c>
      <c r="AI20" s="1">
        <v>-7.8023969809181999</v>
      </c>
      <c r="AJ20" s="1">
        <v>-7.8023968120224403</v>
      </c>
      <c r="AK20" s="1">
        <v>-7.8023980688304704</v>
      </c>
      <c r="AL20" s="1">
        <v>-7.8023972408840496</v>
      </c>
      <c r="AM20" s="1">
        <v>-7.8023973491582099</v>
      </c>
      <c r="AN20" s="1">
        <v>-7.8023970707964896</v>
      </c>
      <c r="AO20" s="1">
        <v>-7.8023962618936098</v>
      </c>
      <c r="AP20" s="1">
        <v>-7.8023977392160502</v>
      </c>
      <c r="AQ20" s="1">
        <v>-7.8023969945767604</v>
      </c>
      <c r="AR20" s="1">
        <v>-7.8023975206316099</v>
      </c>
      <c r="AS20" s="1">
        <v>-7.8023953468765104</v>
      </c>
      <c r="AT20" s="1">
        <v>-7.8023970466558596</v>
      </c>
      <c r="AU20" s="1">
        <v>-7.8023966067553499</v>
      </c>
      <c r="AV20" s="1">
        <v>-7.8023972946758899</v>
      </c>
      <c r="AW20" s="1">
        <v>-7.8023977121527404</v>
      </c>
      <c r="AX20" s="1">
        <v>-7.8023975289233203</v>
      </c>
      <c r="AY20" s="1">
        <v>-7.8023969094726899</v>
      </c>
      <c r="AZ20" s="1">
        <v>-7.8023960324935304</v>
      </c>
      <c r="BA20" s="1">
        <v>-7.8023976292426198</v>
      </c>
      <c r="BB20" s="1">
        <v>-7.8023961674130797</v>
      </c>
      <c r="BC20" s="1">
        <v>-7.8023972793465699</v>
      </c>
      <c r="BD20" s="1">
        <v>-7.8023975666491703</v>
      </c>
      <c r="BE20" s="1">
        <v>-7.8023972904774102</v>
      </c>
      <c r="BF20" s="1">
        <v>-7.80239665767908</v>
      </c>
      <c r="BG20" s="1">
        <v>-7.8023966797925803</v>
      </c>
      <c r="BH20" s="1">
        <v>-7.80239719960068</v>
      </c>
      <c r="BI20" s="1">
        <v>-7.8023978028524601</v>
      </c>
      <c r="BJ20" s="1">
        <v>-7.8023975686500897</v>
      </c>
      <c r="BK20" s="1">
        <v>-7.8023968901926199</v>
      </c>
      <c r="BL20" s="1">
        <v>-7.80239607588189</v>
      </c>
      <c r="BM20" s="1">
        <v>-7.8023972616733497</v>
      </c>
      <c r="BN20" s="1">
        <v>-7.8023959731150399</v>
      </c>
      <c r="BO20" s="1">
        <v>-7.8023979337386598</v>
      </c>
      <c r="BP20" s="1">
        <v>-7.8023960728663804</v>
      </c>
      <c r="BQ20" s="1">
        <v>-7.8023963030815802</v>
      </c>
      <c r="BR20" s="1">
        <v>-7.8023975505019001</v>
      </c>
      <c r="BS20" s="1">
        <v>-7.8023961510849</v>
      </c>
      <c r="BT20" s="1">
        <v>-7.8023964155565002</v>
      </c>
      <c r="BU20" s="1">
        <v>-7.8023965577320498</v>
      </c>
      <c r="BV20" s="1">
        <v>-7.8023978483696199</v>
      </c>
      <c r="BW20" s="1">
        <v>-7.8023975456991099</v>
      </c>
      <c r="BX20" s="1">
        <v>-7.8023964749269501</v>
      </c>
      <c r="BY20" s="1">
        <v>-7.8023959794245696</v>
      </c>
      <c r="BZ20" s="1">
        <v>-7.8023966435287999</v>
      </c>
      <c r="CA20" s="1">
        <v>-7.8023978502311397</v>
      </c>
      <c r="CB20" s="1">
        <v>-7.8023970353203502</v>
      </c>
      <c r="CC20" s="1">
        <v>-7.80239662168999</v>
      </c>
      <c r="CD20" s="1">
        <v>-7.8023956152356497</v>
      </c>
      <c r="CE20" s="1">
        <v>-7.8023967306655102</v>
      </c>
      <c r="CF20" s="1">
        <v>-7.8023961707721403</v>
      </c>
      <c r="CG20" s="1">
        <v>-7.8023974305765096</v>
      </c>
      <c r="CH20" s="1">
        <v>-7.8023963742407503</v>
      </c>
      <c r="CI20" s="1">
        <v>-7.8023965541052798</v>
      </c>
      <c r="CJ20" s="1">
        <v>-7.8023976584397596</v>
      </c>
      <c r="CK20" s="1">
        <v>-7.8023974398598197</v>
      </c>
      <c r="CL20" s="1">
        <v>-7.8023975935445504</v>
      </c>
      <c r="CM20" s="1">
        <v>-7.8023980656673304</v>
      </c>
      <c r="CN20" s="1">
        <v>-7.8023966197278201</v>
      </c>
      <c r="CO20" s="1">
        <v>-7.8023956811020003</v>
      </c>
      <c r="CP20" s="1">
        <v>-7.8023978441127797</v>
      </c>
      <c r="CQ20" s="1">
        <v>-7.8023980578622298</v>
      </c>
      <c r="CR20" s="1">
        <v>-7.8023963145723902</v>
      </c>
      <c r="CS20" s="1">
        <v>-7.80239744997274</v>
      </c>
      <c r="CT20" s="1">
        <v>-7.8023982252529702</v>
      </c>
      <c r="CU20" s="1">
        <v>-7.8023967739642801</v>
      </c>
      <c r="CV20" s="1">
        <v>-7.8023982864809698</v>
      </c>
    </row>
    <row r="21" spans="1:100" ht="12.75" customHeight="1" x14ac:dyDescent="0.2">
      <c r="A21" s="1">
        <v>-7.79875150705693</v>
      </c>
      <c r="B21" s="1">
        <v>-7.7987522869901804</v>
      </c>
      <c r="C21" s="1">
        <v>-7.79875351385967</v>
      </c>
      <c r="D21" s="1">
        <v>-7.7987529262044504</v>
      </c>
      <c r="E21" s="1">
        <v>-7.7987526762134802</v>
      </c>
      <c r="F21" s="1">
        <v>-7.7987540315368502</v>
      </c>
      <c r="G21" s="1">
        <v>-7.7987532575323204</v>
      </c>
      <c r="H21" s="1">
        <v>-7.79875303161859</v>
      </c>
      <c r="I21" s="1">
        <v>-7.7987533173040102</v>
      </c>
      <c r="J21" s="1">
        <v>-7.7987525711449797</v>
      </c>
      <c r="K21" s="1">
        <v>-7.79875121678519</v>
      </c>
      <c r="L21" s="1">
        <v>-7.7987527045426903</v>
      </c>
      <c r="M21" s="1">
        <v>-7.7987535988354901</v>
      </c>
      <c r="N21" s="1">
        <v>-7.7987542917487804</v>
      </c>
      <c r="O21" s="1">
        <v>-7.7987530875612201</v>
      </c>
      <c r="P21" s="1">
        <v>-7.7987529850905704</v>
      </c>
      <c r="Q21" s="1">
        <v>-7.7987522099033004</v>
      </c>
      <c r="R21" s="1">
        <v>-7.7987525654374901</v>
      </c>
      <c r="S21" s="1">
        <v>-7.7987520446594401</v>
      </c>
      <c r="T21" s="1">
        <v>-7.7987542840690702</v>
      </c>
      <c r="U21" s="1">
        <v>-7.7987530964745497</v>
      </c>
      <c r="V21" s="1">
        <v>-7.7987529862247298</v>
      </c>
      <c r="W21" s="1">
        <v>-7.7987537095855499</v>
      </c>
      <c r="X21" s="1">
        <v>-7.7987528567471198</v>
      </c>
      <c r="Y21" s="1">
        <v>-7.7987520193603102</v>
      </c>
      <c r="Z21" s="1">
        <v>-7.7987526019459796</v>
      </c>
      <c r="AA21" s="1">
        <v>-7.7987538070719697</v>
      </c>
      <c r="AB21" s="1">
        <v>-7.7987521447059001</v>
      </c>
      <c r="AC21" s="1">
        <v>-7.7987510536432003</v>
      </c>
      <c r="AD21" s="1">
        <v>-7.7987526714067696</v>
      </c>
      <c r="AE21" s="1">
        <v>-7.79875273793205</v>
      </c>
      <c r="AF21" s="1">
        <v>-7.79875383260321</v>
      </c>
      <c r="AG21" s="1">
        <v>-7.7987532259538703</v>
      </c>
      <c r="AH21" s="1">
        <v>-7.79875388722298</v>
      </c>
      <c r="AI21" s="1">
        <v>-7.7987527301313699</v>
      </c>
      <c r="AJ21" s="1">
        <v>-7.7987523653823896</v>
      </c>
      <c r="AK21" s="1">
        <v>-7.79875401224015</v>
      </c>
      <c r="AL21" s="1">
        <v>-7.7987529310218697</v>
      </c>
      <c r="AM21" s="1">
        <v>-7.7987531311901304</v>
      </c>
      <c r="AN21" s="1">
        <v>-7.7987527070527403</v>
      </c>
      <c r="AO21" s="1">
        <v>-7.7987517399081998</v>
      </c>
      <c r="AP21" s="1">
        <v>-7.7987536818303802</v>
      </c>
      <c r="AQ21" s="1">
        <v>-7.7987527564030703</v>
      </c>
      <c r="AR21" s="1">
        <v>-7.7987534261614799</v>
      </c>
      <c r="AS21" s="1">
        <v>-7.7987505171961198</v>
      </c>
      <c r="AT21" s="1">
        <v>-7.7987526193359997</v>
      </c>
      <c r="AU21" s="1">
        <v>-7.7987522936818099</v>
      </c>
      <c r="AV21" s="1">
        <v>-7.7987531691801903</v>
      </c>
      <c r="AW21" s="1">
        <v>-7.7987537011579802</v>
      </c>
      <c r="AX21" s="1">
        <v>-7.7987533123962001</v>
      </c>
      <c r="AY21" s="1">
        <v>-7.7987526205991902</v>
      </c>
      <c r="AZ21" s="1">
        <v>-7.7987514475036201</v>
      </c>
      <c r="BA21" s="1">
        <v>-7.7987536955003103</v>
      </c>
      <c r="BB21" s="1">
        <v>-7.7987515816335202</v>
      </c>
      <c r="BC21" s="1">
        <v>-7.7987531249565096</v>
      </c>
      <c r="BD21" s="1">
        <v>-7.7987534528726998</v>
      </c>
      <c r="BE21" s="1">
        <v>-7.7987530472055298</v>
      </c>
      <c r="BF21" s="1">
        <v>-7.7987522405300398</v>
      </c>
      <c r="BG21" s="1">
        <v>-7.79875244899947</v>
      </c>
      <c r="BH21" s="1">
        <v>-7.7987530806313199</v>
      </c>
      <c r="BI21" s="1">
        <v>-7.7987536390526397</v>
      </c>
      <c r="BJ21" s="1">
        <v>-7.7987534822856404</v>
      </c>
      <c r="BK21" s="1">
        <v>-7.7987527971702804</v>
      </c>
      <c r="BL21" s="1">
        <v>-7.79875156041183</v>
      </c>
      <c r="BM21" s="1">
        <v>-7.7987530475204201</v>
      </c>
      <c r="BN21" s="1">
        <v>-7.7987513082025597</v>
      </c>
      <c r="BO21" s="1">
        <v>-7.7987538972277299</v>
      </c>
      <c r="BP21" s="1">
        <v>-7.7987514450772899</v>
      </c>
      <c r="BQ21" s="1">
        <v>-7.7987518480226496</v>
      </c>
      <c r="BR21" s="1">
        <v>-7.7987534896982904</v>
      </c>
      <c r="BS21" s="1">
        <v>-7.7987516124935397</v>
      </c>
      <c r="BT21" s="1">
        <v>-7.7987519202505302</v>
      </c>
      <c r="BU21" s="1">
        <v>-7.7987522681486396</v>
      </c>
      <c r="BV21" s="1">
        <v>-7.79875373212941</v>
      </c>
      <c r="BW21" s="1">
        <v>-7.7987532931749497</v>
      </c>
      <c r="BX21" s="1">
        <v>-7.79875204052572</v>
      </c>
      <c r="BY21" s="1">
        <v>-7.7987513864039402</v>
      </c>
      <c r="BZ21" s="1">
        <v>-7.7987521225108196</v>
      </c>
      <c r="CA21" s="1">
        <v>-7.7987538287292804</v>
      </c>
      <c r="CB21" s="1">
        <v>-7.7987527495035902</v>
      </c>
      <c r="CC21" s="1">
        <v>-7.7987523219526302</v>
      </c>
      <c r="CD21" s="1">
        <v>-7.79875099806031</v>
      </c>
      <c r="CE21" s="1">
        <v>-7.7987525002772404</v>
      </c>
      <c r="CF21" s="1">
        <v>-7.7987517430323203</v>
      </c>
      <c r="CG21" s="1">
        <v>-7.79875310472094</v>
      </c>
      <c r="CH21" s="1">
        <v>-7.7987521547617602</v>
      </c>
      <c r="CI21" s="1">
        <v>-7.7987520854049501</v>
      </c>
      <c r="CJ21" s="1">
        <v>-7.7987534327824504</v>
      </c>
      <c r="CK21" s="1">
        <v>-7.7987533096336197</v>
      </c>
      <c r="CL21" s="1">
        <v>-7.7987535670036499</v>
      </c>
      <c r="CM21" s="1">
        <v>-7.79875407809301</v>
      </c>
      <c r="CN21" s="1">
        <v>-7.7987521995713598</v>
      </c>
      <c r="CO21" s="1">
        <v>-7.7987510027111497</v>
      </c>
      <c r="CP21" s="1">
        <v>-7.7987539074491901</v>
      </c>
      <c r="CQ21" s="1">
        <v>-7.7987541924507902</v>
      </c>
      <c r="CR21" s="1">
        <v>-7.7987519382613097</v>
      </c>
      <c r="CS21" s="1">
        <v>-7.7987532685838703</v>
      </c>
      <c r="CT21" s="1">
        <v>-7.7987543638177401</v>
      </c>
      <c r="CU21" s="1">
        <v>-7.79875236268441</v>
      </c>
      <c r="CV21" s="1">
        <v>-7.7987544268810796</v>
      </c>
    </row>
    <row r="22" spans="1:100" ht="12.75" customHeight="1" x14ac:dyDescent="0.2">
      <c r="A22" s="1">
        <v>-7.7956983525185599</v>
      </c>
      <c r="B22" s="1">
        <v>-7.7956994008022704</v>
      </c>
      <c r="C22" s="1">
        <v>-7.79570104819833</v>
      </c>
      <c r="D22" s="1">
        <v>-7.7957002341996997</v>
      </c>
      <c r="E22" s="1">
        <v>-7.7957000289446601</v>
      </c>
      <c r="F22" s="1">
        <v>-7.7957015845529298</v>
      </c>
      <c r="G22" s="1">
        <v>-7.7957005079958099</v>
      </c>
      <c r="H22" s="1">
        <v>-7.7957002209831696</v>
      </c>
      <c r="I22" s="1">
        <v>-7.7957007168232302</v>
      </c>
      <c r="J22" s="1">
        <v>-7.7956998303848897</v>
      </c>
      <c r="K22" s="1">
        <v>-7.7956980832878502</v>
      </c>
      <c r="L22" s="1">
        <v>-7.7957002175681902</v>
      </c>
      <c r="M22" s="1">
        <v>-7.7957010266820701</v>
      </c>
      <c r="N22" s="1">
        <v>-7.79570189009595</v>
      </c>
      <c r="O22" s="1">
        <v>-7.7957002076415698</v>
      </c>
      <c r="P22" s="1">
        <v>-7.7957004589742303</v>
      </c>
      <c r="Q22" s="1">
        <v>-7.7956992272012604</v>
      </c>
      <c r="R22" s="1">
        <v>-7.7956996407981904</v>
      </c>
      <c r="S22" s="1">
        <v>-7.7956992029638901</v>
      </c>
      <c r="T22" s="1">
        <v>-7.7957018915409</v>
      </c>
      <c r="U22" s="1">
        <v>-7.7957004427034198</v>
      </c>
      <c r="V22" s="1">
        <v>-7.7957001700768904</v>
      </c>
      <c r="W22" s="1">
        <v>-7.7957012580341001</v>
      </c>
      <c r="X22" s="1">
        <v>-7.7956999395864504</v>
      </c>
      <c r="Y22" s="1">
        <v>-7.7956991496810204</v>
      </c>
      <c r="Z22" s="1">
        <v>-7.7956998741306798</v>
      </c>
      <c r="AA22" s="1">
        <v>-7.7957013280703196</v>
      </c>
      <c r="AB22" s="1">
        <v>-7.7956992830135396</v>
      </c>
      <c r="AC22" s="1">
        <v>-7.7956979838353098</v>
      </c>
      <c r="AD22" s="1">
        <v>-7.7956999481179396</v>
      </c>
      <c r="AE22" s="1">
        <v>-7.7956999956711703</v>
      </c>
      <c r="AF22" s="1">
        <v>-7.7957014197861598</v>
      </c>
      <c r="AG22" s="1">
        <v>-7.7957006017810002</v>
      </c>
      <c r="AH22" s="1">
        <v>-7.7957013284574801</v>
      </c>
      <c r="AI22" s="1">
        <v>-7.7956999928407997</v>
      </c>
      <c r="AJ22" s="1">
        <v>-7.7956993587038204</v>
      </c>
      <c r="AK22" s="1">
        <v>-7.7957014435612297</v>
      </c>
      <c r="AL22" s="1">
        <v>-7.7957000916171904</v>
      </c>
      <c r="AM22" s="1">
        <v>-7.7957003910832503</v>
      </c>
      <c r="AN22" s="1">
        <v>-7.7956997981876599</v>
      </c>
      <c r="AO22" s="1">
        <v>-7.7956987121905303</v>
      </c>
      <c r="AP22" s="1">
        <v>-7.7957011071360602</v>
      </c>
      <c r="AQ22" s="1">
        <v>-7.7957000287050802</v>
      </c>
      <c r="AR22" s="1">
        <v>-7.7957008881252303</v>
      </c>
      <c r="AS22" s="1">
        <v>-7.7956971606136802</v>
      </c>
      <c r="AT22" s="1">
        <v>-7.7956996408903603</v>
      </c>
      <c r="AU22" s="1">
        <v>-7.7956995390574901</v>
      </c>
      <c r="AV22" s="1">
        <v>-7.7957005865583398</v>
      </c>
      <c r="AW22" s="1">
        <v>-7.7957012085000699</v>
      </c>
      <c r="AX22" s="1">
        <v>-7.7957005606438701</v>
      </c>
      <c r="AY22" s="1">
        <v>-7.7956998513731701</v>
      </c>
      <c r="AZ22" s="1">
        <v>-7.7956983454359197</v>
      </c>
      <c r="BA22" s="1">
        <v>-7.79570133493214</v>
      </c>
      <c r="BB22" s="1">
        <v>-7.79569848512583</v>
      </c>
      <c r="BC22" s="1">
        <v>-7.7957005054052999</v>
      </c>
      <c r="BD22" s="1">
        <v>-7.7957008251169198</v>
      </c>
      <c r="BE22" s="1">
        <v>-7.7957002503277097</v>
      </c>
      <c r="BF22" s="1">
        <v>-7.7956993040562796</v>
      </c>
      <c r="BG22" s="1">
        <v>-7.7956997965813901</v>
      </c>
      <c r="BH22" s="1">
        <v>-7.7957005496857104</v>
      </c>
      <c r="BI22" s="1">
        <v>-7.7957009379379301</v>
      </c>
      <c r="BJ22" s="1">
        <v>-7.7957009196500797</v>
      </c>
      <c r="BK22" s="1">
        <v>-7.7957003123506796</v>
      </c>
      <c r="BL22" s="1">
        <v>-7.7956985413675497</v>
      </c>
      <c r="BM22" s="1">
        <v>-7.7957003675028602</v>
      </c>
      <c r="BN22" s="1">
        <v>-7.7956981192636903</v>
      </c>
      <c r="BO22" s="1">
        <v>-7.7957013629291598</v>
      </c>
      <c r="BP22" s="1">
        <v>-7.7956983074451998</v>
      </c>
      <c r="BQ22" s="1">
        <v>-7.7956989440831403</v>
      </c>
      <c r="BR22" s="1">
        <v>-7.7957010011487604</v>
      </c>
      <c r="BS22" s="1">
        <v>-7.7956985796867801</v>
      </c>
      <c r="BT22" s="1">
        <v>-7.7956989011301303</v>
      </c>
      <c r="BU22" s="1">
        <v>-7.7956995619882399</v>
      </c>
      <c r="BV22" s="1">
        <v>-7.79570108544333</v>
      </c>
      <c r="BW22" s="1">
        <v>-7.7957004954162299</v>
      </c>
      <c r="BX22" s="1">
        <v>-7.7956991324232003</v>
      </c>
      <c r="BY22" s="1">
        <v>-7.7956982984716596</v>
      </c>
      <c r="BZ22" s="1">
        <v>-7.7956990474696601</v>
      </c>
      <c r="CA22" s="1">
        <v>-7.7957013158256796</v>
      </c>
      <c r="CB22" s="1">
        <v>-7.7956999690652502</v>
      </c>
      <c r="CC22" s="1">
        <v>-7.7956995829222802</v>
      </c>
      <c r="CD22" s="1">
        <v>-7.79569791207373</v>
      </c>
      <c r="CE22" s="1">
        <v>-7.7956998378564304</v>
      </c>
      <c r="CF22" s="1">
        <v>-7.7956988527798901</v>
      </c>
      <c r="CG22" s="1">
        <v>-7.7957002109051903</v>
      </c>
      <c r="CH22" s="1">
        <v>-7.7956995762030097</v>
      </c>
      <c r="CI22" s="1">
        <v>-7.7956990860630802</v>
      </c>
      <c r="CJ22" s="1">
        <v>-7.7957006716798301</v>
      </c>
      <c r="CK22" s="1">
        <v>-7.7957007166887902</v>
      </c>
      <c r="CL22" s="1">
        <v>-7.79570110309065</v>
      </c>
      <c r="CM22" s="1">
        <v>-7.7957016025640904</v>
      </c>
      <c r="CN22" s="1">
        <v>-7.7956993081691603</v>
      </c>
      <c r="CO22" s="1">
        <v>-7.7956978206281198</v>
      </c>
      <c r="CP22" s="1">
        <v>-7.7957015328708197</v>
      </c>
      <c r="CQ22" s="1">
        <v>-7.7957018846964301</v>
      </c>
      <c r="CR22" s="1">
        <v>-7.7956991027291602</v>
      </c>
      <c r="CS22" s="1">
        <v>-7.79570059437971</v>
      </c>
      <c r="CT22" s="1">
        <v>-7.79570205079263</v>
      </c>
      <c r="CU22" s="1">
        <v>-7.79569943024108</v>
      </c>
      <c r="CV22" s="1">
        <v>-7.7957021107927202</v>
      </c>
    </row>
    <row r="23" spans="1:100" ht="12.75" customHeight="1" x14ac:dyDescent="0.2">
      <c r="A23" s="1">
        <v>-7.7931665820346296</v>
      </c>
      <c r="B23" s="1">
        <v>-7.7931679160114999</v>
      </c>
      <c r="C23" s="1">
        <v>-7.7931700213839799</v>
      </c>
      <c r="D23" s="1">
        <v>-7.79316893769</v>
      </c>
      <c r="E23" s="1">
        <v>-7.7931688469630602</v>
      </c>
      <c r="F23" s="1">
        <v>-7.7931705433485803</v>
      </c>
      <c r="G23" s="1">
        <v>-7.79316912745983</v>
      </c>
      <c r="H23" s="1">
        <v>-7.7931687740774001</v>
      </c>
      <c r="I23" s="1">
        <v>-7.7931695192775701</v>
      </c>
      <c r="J23" s="1">
        <v>-7.7931685495357996</v>
      </c>
      <c r="K23" s="1">
        <v>-7.7931663680314198</v>
      </c>
      <c r="L23" s="1">
        <v>-7.7931692216711497</v>
      </c>
      <c r="M23" s="1">
        <v>-7.7931698457210299</v>
      </c>
      <c r="N23" s="1">
        <v>-7.7931708845625502</v>
      </c>
      <c r="O23" s="1">
        <v>-7.7931686655997501</v>
      </c>
      <c r="P23" s="1">
        <v>-7.7931694044261901</v>
      </c>
      <c r="Q23" s="1">
        <v>-7.7931676050373104</v>
      </c>
      <c r="R23" s="1">
        <v>-7.79316808202468</v>
      </c>
      <c r="S23" s="1">
        <v>-7.7931678132429703</v>
      </c>
      <c r="T23" s="1">
        <v>-7.7931709114323899</v>
      </c>
      <c r="U23" s="1">
        <v>-7.7931692161171799</v>
      </c>
      <c r="V23" s="1">
        <v>-7.79316869613129</v>
      </c>
      <c r="W23" s="1">
        <v>-7.7931702244365102</v>
      </c>
      <c r="X23" s="1">
        <v>-7.7931683506293901</v>
      </c>
      <c r="Y23" s="1">
        <v>-7.7931677116675298</v>
      </c>
      <c r="Z23" s="1">
        <v>-7.7931685423085701</v>
      </c>
      <c r="AA23" s="1">
        <v>-7.7931702613611602</v>
      </c>
      <c r="AB23" s="1">
        <v>-7.7931678395669204</v>
      </c>
      <c r="AC23" s="1">
        <v>-7.7931663542022998</v>
      </c>
      <c r="AD23" s="1">
        <v>-7.7931686125128099</v>
      </c>
      <c r="AE23" s="1">
        <v>-7.7931686900011901</v>
      </c>
      <c r="AF23" s="1">
        <v>-7.7931704438990304</v>
      </c>
      <c r="AG23" s="1">
        <v>-7.7931693865327496</v>
      </c>
      <c r="AH23" s="1">
        <v>-7.7931701413725101</v>
      </c>
      <c r="AI23" s="1">
        <v>-7.7931686456117202</v>
      </c>
      <c r="AJ23" s="1">
        <v>-7.7931676937152599</v>
      </c>
      <c r="AK23" s="1">
        <v>-7.7931702450914404</v>
      </c>
      <c r="AL23" s="1">
        <v>-7.7931686166554499</v>
      </c>
      <c r="AM23" s="1">
        <v>-7.7931689978201799</v>
      </c>
      <c r="AN23" s="1">
        <v>-7.7931682299078799</v>
      </c>
      <c r="AO23" s="1">
        <v>-7.7931670818716201</v>
      </c>
      <c r="AP23" s="1">
        <v>-7.7931698808604901</v>
      </c>
      <c r="AQ23" s="1">
        <v>-7.7931686862563199</v>
      </c>
      <c r="AR23" s="1">
        <v>-7.7931697909348596</v>
      </c>
      <c r="AS23" s="1">
        <v>-7.7931652157571998</v>
      </c>
      <c r="AT23" s="1">
        <v>-7.7931680203843801</v>
      </c>
      <c r="AU23" s="1">
        <v>-7.79316824044618</v>
      </c>
      <c r="AV23" s="1">
        <v>-7.7931694190334202</v>
      </c>
      <c r="AW23" s="1">
        <v>-7.7931701027922298</v>
      </c>
      <c r="AX23" s="1">
        <v>-7.7931691571674202</v>
      </c>
      <c r="AY23" s="1">
        <v>-7.7931684949744202</v>
      </c>
      <c r="AZ23" s="1">
        <v>-7.7931666352382303</v>
      </c>
      <c r="BA23" s="1">
        <v>-7.7931704061085796</v>
      </c>
      <c r="BB23" s="1">
        <v>-7.7931667963989204</v>
      </c>
      <c r="BC23" s="1">
        <v>-7.7931693037680603</v>
      </c>
      <c r="BD23" s="1">
        <v>-7.79316955370125</v>
      </c>
      <c r="BE23" s="1">
        <v>-7.7931687711048703</v>
      </c>
      <c r="BF23" s="1">
        <v>-7.7931677412234004</v>
      </c>
      <c r="BG23" s="1">
        <v>-7.7931686099561697</v>
      </c>
      <c r="BH23" s="1">
        <v>-7.79316949389887</v>
      </c>
      <c r="BI23" s="1">
        <v>-7.79316957674021</v>
      </c>
      <c r="BJ23" s="1">
        <v>-7.7931697552449002</v>
      </c>
      <c r="BK23" s="1">
        <v>-7.7931693122521803</v>
      </c>
      <c r="BL23" s="1">
        <v>-7.7931669123796601</v>
      </c>
      <c r="BM23" s="1">
        <v>-7.7931691205672502</v>
      </c>
      <c r="BN23" s="1">
        <v>-7.79316632874741</v>
      </c>
      <c r="BO23" s="1">
        <v>-7.7931702078633602</v>
      </c>
      <c r="BP23" s="1">
        <v>-7.7931665795105696</v>
      </c>
      <c r="BQ23" s="1">
        <v>-7.7931675061406596</v>
      </c>
      <c r="BR23" s="1">
        <v>-7.7931699727663002</v>
      </c>
      <c r="BS23" s="1">
        <v>-7.7931669647337998</v>
      </c>
      <c r="BT23" s="1">
        <v>-7.7931672562634002</v>
      </c>
      <c r="BU23" s="1">
        <v>-7.7931683388297399</v>
      </c>
      <c r="BV23" s="1">
        <v>-7.7931697844942898</v>
      </c>
      <c r="BW23" s="1">
        <v>-7.7931690389542201</v>
      </c>
      <c r="BX23" s="1">
        <v>-7.7931676605600702</v>
      </c>
      <c r="BY23" s="1">
        <v>-7.7931666337324996</v>
      </c>
      <c r="BZ23" s="1">
        <v>-7.7931673249901898</v>
      </c>
      <c r="CA23" s="1">
        <v>-7.7931701841568097</v>
      </c>
      <c r="CB23" s="1">
        <v>-7.7931685883258401</v>
      </c>
      <c r="CC23" s="1">
        <v>-7.7931683013372401</v>
      </c>
      <c r="CD23" s="1">
        <v>-7.79316627239103</v>
      </c>
      <c r="CE23" s="1">
        <v>-7.7931686336828996</v>
      </c>
      <c r="CF23" s="1">
        <v>-7.7931673966185802</v>
      </c>
      <c r="CG23" s="1">
        <v>-7.7931686386395604</v>
      </c>
      <c r="CH23" s="1">
        <v>-7.7931685352604596</v>
      </c>
      <c r="CI23" s="1">
        <v>-7.7931674559725996</v>
      </c>
      <c r="CJ23" s="1">
        <v>-7.7931692662375003</v>
      </c>
      <c r="CK23" s="1">
        <v>-7.7931695457266796</v>
      </c>
      <c r="CL23" s="1">
        <v>-7.7931700774868702</v>
      </c>
      <c r="CM23" s="1">
        <v>-7.7931705054647002</v>
      </c>
      <c r="CN23" s="1">
        <v>-7.7931678618858102</v>
      </c>
      <c r="CO23" s="1">
        <v>-7.7931660566441403</v>
      </c>
      <c r="CP23" s="1">
        <v>-7.79317058268186</v>
      </c>
      <c r="CQ23" s="1">
        <v>-7.7931709893190702</v>
      </c>
      <c r="CR23" s="1">
        <v>-7.7931676966385002</v>
      </c>
      <c r="CS23" s="1">
        <v>-7.7931693075863002</v>
      </c>
      <c r="CT23" s="1">
        <v>-7.7931711425755603</v>
      </c>
      <c r="CU23" s="1">
        <v>-7.79316787666815</v>
      </c>
      <c r="CV23" s="1">
        <v>-7.7931711963752397</v>
      </c>
    </row>
    <row r="24" spans="1:100" ht="12.75" customHeight="1" x14ac:dyDescent="0.2">
      <c r="A24" s="1">
        <v>-7.7910833554977801</v>
      </c>
      <c r="B24" s="1">
        <v>-7.7910849698802203</v>
      </c>
      <c r="C24" s="1">
        <v>-7.7910875432617397</v>
      </c>
      <c r="D24" s="1">
        <v>-7.7910861675094196</v>
      </c>
      <c r="E24" s="1">
        <v>-7.79108624920653</v>
      </c>
      <c r="F24" s="1">
        <v>-7.7910880244819198</v>
      </c>
      <c r="G24" s="1">
        <v>-7.79108624736278</v>
      </c>
      <c r="H24" s="1">
        <v>-7.7910858337949698</v>
      </c>
      <c r="I24" s="1">
        <v>-7.79108683912313</v>
      </c>
      <c r="J24" s="1">
        <v>-7.7910858616804601</v>
      </c>
      <c r="K24" s="1">
        <v>-7.7910832214368604</v>
      </c>
      <c r="L24" s="1">
        <v>-7.7910868170032499</v>
      </c>
      <c r="M24" s="1">
        <v>-7.7910871768058296</v>
      </c>
      <c r="N24" s="1">
        <v>-7.7910883880153801</v>
      </c>
      <c r="O24" s="1">
        <v>-7.7910856053002702</v>
      </c>
      <c r="P24" s="1">
        <v>-7.79108694093458</v>
      </c>
      <c r="Q24" s="1">
        <v>-7.7910844887435804</v>
      </c>
      <c r="R24" s="1">
        <v>-7.7910850246939196</v>
      </c>
      <c r="S24" s="1">
        <v>-7.7910850021485603</v>
      </c>
      <c r="T24" s="1">
        <v>-7.7910884575552499</v>
      </c>
      <c r="U24" s="1">
        <v>-7.7910865399170603</v>
      </c>
      <c r="V24" s="1">
        <v>-7.79108569146688</v>
      </c>
      <c r="W24" s="1">
        <v>-7.7910877198524204</v>
      </c>
      <c r="X24" s="1">
        <v>-7.7910852304860301</v>
      </c>
      <c r="Y24" s="1">
        <v>-7.7910848400427204</v>
      </c>
      <c r="Z24" s="1">
        <v>-7.7910857199475201</v>
      </c>
      <c r="AA24" s="1">
        <v>-7.7910877216037999</v>
      </c>
      <c r="AB24" s="1">
        <v>-7.7910849436801897</v>
      </c>
      <c r="AC24" s="1">
        <v>-7.7910833051781099</v>
      </c>
      <c r="AD24" s="1">
        <v>-7.7910857801316498</v>
      </c>
      <c r="AE24" s="1">
        <v>-7.7910859549409004</v>
      </c>
      <c r="AF24" s="1">
        <v>-7.7910880158433802</v>
      </c>
      <c r="AG24" s="1">
        <v>-7.7910867026228301</v>
      </c>
      <c r="AH24" s="1">
        <v>-7.7910874547862896</v>
      </c>
      <c r="AI24" s="1">
        <v>-7.7910858048708302</v>
      </c>
      <c r="AJ24" s="1">
        <v>-7.7910845275393799</v>
      </c>
      <c r="AK24" s="1">
        <v>-7.7910875491717499</v>
      </c>
      <c r="AL24" s="1">
        <v>-7.7910856477064501</v>
      </c>
      <c r="AM24" s="1">
        <v>-7.7910860647576303</v>
      </c>
      <c r="AN24" s="1">
        <v>-7.7910851347830397</v>
      </c>
      <c r="AO24" s="1">
        <v>-7.7910839883096399</v>
      </c>
      <c r="AP24" s="1">
        <v>-7.7910871233671202</v>
      </c>
      <c r="AQ24" s="1">
        <v>-7.7910858455549201</v>
      </c>
      <c r="AR24" s="1">
        <v>-7.79108725153114</v>
      </c>
      <c r="AS24" s="1">
        <v>-7.7910818627111498</v>
      </c>
      <c r="AT24" s="1">
        <v>-7.7910849180383801</v>
      </c>
      <c r="AU24" s="1">
        <v>-7.7910855264335899</v>
      </c>
      <c r="AV24" s="1">
        <v>-7.7910867746985097</v>
      </c>
      <c r="AW24" s="1">
        <v>-7.7910875014251602</v>
      </c>
      <c r="AX24" s="1">
        <v>-7.7910862371347802</v>
      </c>
      <c r="AY24" s="1">
        <v>-7.7910856827209498</v>
      </c>
      <c r="AZ24" s="1">
        <v>-7.7910834669311404</v>
      </c>
      <c r="BA24" s="1">
        <v>-7.7910880042782598</v>
      </c>
      <c r="BB24" s="1">
        <v>-7.7910836709759304</v>
      </c>
      <c r="BC24" s="1">
        <v>-7.7910866412332096</v>
      </c>
      <c r="BD24" s="1">
        <v>-7.7910867604363903</v>
      </c>
      <c r="BE24" s="1">
        <v>-7.7910857369743596</v>
      </c>
      <c r="BF24" s="1">
        <v>-7.7910846869314003</v>
      </c>
      <c r="BG24" s="1">
        <v>-7.7910860040682897</v>
      </c>
      <c r="BH24" s="1">
        <v>-7.7910870259491798</v>
      </c>
      <c r="BI24" s="1">
        <v>-7.7910866815407402</v>
      </c>
      <c r="BJ24" s="1">
        <v>-7.79108710442258</v>
      </c>
      <c r="BK24" s="1">
        <v>-7.7910868988850597</v>
      </c>
      <c r="BL24" s="1">
        <v>-7.7910838062371699</v>
      </c>
      <c r="BM24" s="1">
        <v>-7.79108644033552</v>
      </c>
      <c r="BN24" s="1">
        <v>-7.7910830984892101</v>
      </c>
      <c r="BO24" s="1">
        <v>-7.7910875575384901</v>
      </c>
      <c r="BP24" s="1">
        <v>-7.7910834150090498</v>
      </c>
      <c r="BQ24" s="1">
        <v>-7.7910846749987899</v>
      </c>
      <c r="BR24" s="1">
        <v>-7.7910875209586301</v>
      </c>
      <c r="BS24" s="1">
        <v>-7.7910839157969498</v>
      </c>
      <c r="BT24" s="1">
        <v>-7.7910841250588998</v>
      </c>
      <c r="BU24" s="1">
        <v>-7.7910857225381003</v>
      </c>
      <c r="BV24" s="1">
        <v>-7.7910869576230297</v>
      </c>
      <c r="BW24" s="1">
        <v>-7.7910860611722397</v>
      </c>
      <c r="BX24" s="1">
        <v>-7.7910847669109096</v>
      </c>
      <c r="BY24" s="1">
        <v>-7.79108354417302</v>
      </c>
      <c r="BZ24" s="1">
        <v>-7.7910841098528101</v>
      </c>
      <c r="CA24" s="1">
        <v>-7.79108755509725</v>
      </c>
      <c r="CB24" s="1">
        <v>-7.79108574444958</v>
      </c>
      <c r="CC24" s="1">
        <v>-7.7910856050882504</v>
      </c>
      <c r="CD24" s="1">
        <v>-7.79108322375152</v>
      </c>
      <c r="CE24" s="1">
        <v>-7.7910860102428199</v>
      </c>
      <c r="CF24" s="1">
        <v>-7.7910845054543199</v>
      </c>
      <c r="CG24" s="1">
        <v>-7.7910855314290401</v>
      </c>
      <c r="CH24" s="1">
        <v>-7.7910861433541303</v>
      </c>
      <c r="CI24" s="1">
        <v>-7.7910843414147504</v>
      </c>
      <c r="CJ24" s="1">
        <v>-7.7910863568109496</v>
      </c>
      <c r="CK24" s="1">
        <v>-7.7910869170605004</v>
      </c>
      <c r="CL24" s="1">
        <v>-7.79108760038722</v>
      </c>
      <c r="CM24" s="1">
        <v>-7.7910878956470704</v>
      </c>
      <c r="CN24" s="1">
        <v>-7.7910850081500502</v>
      </c>
      <c r="CO24" s="1">
        <v>-7.7910828694049297</v>
      </c>
      <c r="CP24" s="1">
        <v>-7.7910881564403498</v>
      </c>
      <c r="CQ24" s="1">
        <v>-7.7910885996792603</v>
      </c>
      <c r="CR24" s="1">
        <v>-7.79108484148035</v>
      </c>
      <c r="CS24" s="1">
        <v>-7.79108652693587</v>
      </c>
      <c r="CT24" s="1">
        <v>-7.7910887352791596</v>
      </c>
      <c r="CU24" s="1">
        <v>-7.7910848474862497</v>
      </c>
      <c r="CV24" s="1">
        <v>-7.7910887817543797</v>
      </c>
    </row>
    <row r="25" spans="1:100" ht="12.75" customHeight="1" x14ac:dyDescent="0.2">
      <c r="A25" s="1">
        <v>-7.7893790873621898</v>
      </c>
      <c r="B25" s="1">
        <v>-7.7893809550447299</v>
      </c>
      <c r="C25" s="1">
        <v>-7.7893839803530502</v>
      </c>
      <c r="D25" s="1">
        <v>-7.78938231678943</v>
      </c>
      <c r="E25" s="1">
        <v>-7.78938260113223</v>
      </c>
      <c r="F25" s="1">
        <v>-7.7893844054442898</v>
      </c>
      <c r="G25" s="1">
        <v>-7.7893822598486002</v>
      </c>
      <c r="H25" s="1">
        <v>-7.7893818057478201</v>
      </c>
      <c r="I25" s="1">
        <v>-7.78938305157559</v>
      </c>
      <c r="J25" s="1">
        <v>-7.7893821440244597</v>
      </c>
      <c r="K25" s="1">
        <v>-7.7893790423564697</v>
      </c>
      <c r="L25" s="1">
        <v>-7.7893833547045199</v>
      </c>
      <c r="M25" s="1">
        <v>-7.7893834023455097</v>
      </c>
      <c r="N25" s="1">
        <v>-7.7893847760533603</v>
      </c>
      <c r="O25" s="1">
        <v>-7.7893814355711797</v>
      </c>
      <c r="P25" s="1">
        <v>-7.7893834380797298</v>
      </c>
      <c r="Q25" s="1">
        <v>-7.7893802856432099</v>
      </c>
      <c r="R25" s="1">
        <v>-7.78938086336185</v>
      </c>
      <c r="S25" s="1">
        <v>-7.7893811423770103</v>
      </c>
      <c r="T25" s="1">
        <v>-7.7893849015082903</v>
      </c>
      <c r="U25" s="1">
        <v>-7.7893827899399399</v>
      </c>
      <c r="V25" s="1">
        <v>-7.7893815488311704</v>
      </c>
      <c r="W25" s="1">
        <v>-7.7893841161577697</v>
      </c>
      <c r="X25" s="1">
        <v>-7.7893809864785997</v>
      </c>
      <c r="Y25" s="1">
        <v>-7.7893809215504897</v>
      </c>
      <c r="Z25" s="1">
        <v>-7.7893817836760597</v>
      </c>
      <c r="AA25" s="1">
        <v>-7.7893840834240402</v>
      </c>
      <c r="AB25" s="1">
        <v>-7.7893809786841199</v>
      </c>
      <c r="AC25" s="1">
        <v>-7.7893792258590899</v>
      </c>
      <c r="AD25" s="1">
        <v>-7.7893818312905898</v>
      </c>
      <c r="AE25" s="1">
        <v>-7.7893821735472999</v>
      </c>
      <c r="AF25" s="1">
        <v>-7.7893845022791899</v>
      </c>
      <c r="AG25" s="1">
        <v>-7.7893829307534297</v>
      </c>
      <c r="AH25" s="1">
        <v>-7.7893836640580796</v>
      </c>
      <c r="AI25" s="1">
        <v>-7.78938185000679</v>
      </c>
      <c r="AJ25" s="1">
        <v>-7.7893802838893498</v>
      </c>
      <c r="AK25" s="1">
        <v>-7.7893837530355103</v>
      </c>
      <c r="AL25" s="1">
        <v>-7.7893815880574904</v>
      </c>
      <c r="AM25" s="1">
        <v>-7.7893819721047199</v>
      </c>
      <c r="AN25" s="1">
        <v>-7.7893809104495304</v>
      </c>
      <c r="AO25" s="1">
        <v>-7.7893798250318396</v>
      </c>
      <c r="AP25" s="1">
        <v>-7.7893832277649899</v>
      </c>
      <c r="AQ25" s="1">
        <v>-7.7893818875311398</v>
      </c>
      <c r="AR25" s="1">
        <v>-7.7893836402891896</v>
      </c>
      <c r="AS25" s="1">
        <v>-7.7893775310172897</v>
      </c>
      <c r="AT25" s="1">
        <v>-7.7893807548329299</v>
      </c>
      <c r="AU25" s="1">
        <v>-7.7893817755708099</v>
      </c>
      <c r="AV25" s="1">
        <v>-7.7893830220255396</v>
      </c>
      <c r="AW25" s="1">
        <v>-7.7893837897073297</v>
      </c>
      <c r="AX25" s="1">
        <v>-7.7893822025366504</v>
      </c>
      <c r="AY25" s="1">
        <v>-7.7893818003892497</v>
      </c>
      <c r="AZ25" s="1">
        <v>-7.7893792462861402</v>
      </c>
      <c r="BA25" s="1">
        <v>-7.7893844874994098</v>
      </c>
      <c r="BB25" s="1">
        <v>-7.7893795132412098</v>
      </c>
      <c r="BC25" s="1">
        <v>-7.7893828961704701</v>
      </c>
      <c r="BD25" s="1">
        <v>-7.7893828374427398</v>
      </c>
      <c r="BE25" s="1">
        <v>-7.7893815488559204</v>
      </c>
      <c r="BF25" s="1">
        <v>-7.7893805355400003</v>
      </c>
      <c r="BG25" s="1">
        <v>-7.7893823437785699</v>
      </c>
      <c r="BH25" s="1">
        <v>-7.7893835065160397</v>
      </c>
      <c r="BI25" s="1">
        <v>-7.7893826451715</v>
      </c>
      <c r="BJ25" s="1">
        <v>-7.7893833439407603</v>
      </c>
      <c r="BK25" s="1">
        <v>-7.7893834254817502</v>
      </c>
      <c r="BL25" s="1">
        <v>-7.7893796156471096</v>
      </c>
      <c r="BM25" s="1">
        <v>-7.78938270969463</v>
      </c>
      <c r="BN25" s="1">
        <v>-7.78937884177176</v>
      </c>
      <c r="BO25" s="1">
        <v>-7.7893838027668503</v>
      </c>
      <c r="BP25" s="1">
        <v>-7.7893792160094204</v>
      </c>
      <c r="BQ25" s="1">
        <v>-7.7893808325722196</v>
      </c>
      <c r="BR25" s="1">
        <v>-7.7893840099235696</v>
      </c>
      <c r="BS25" s="1">
        <v>-7.7893798307769302</v>
      </c>
      <c r="BT25" s="1">
        <v>-7.7893799057191098</v>
      </c>
      <c r="BU25" s="1">
        <v>-7.7893820810358099</v>
      </c>
      <c r="BV25" s="1">
        <v>-7.7893830020874697</v>
      </c>
      <c r="BW25" s="1">
        <v>-7.7893819654899401</v>
      </c>
      <c r="BX25" s="1">
        <v>-7.7893808402701996</v>
      </c>
      <c r="BY25" s="1">
        <v>-7.7893794286480302</v>
      </c>
      <c r="BZ25" s="1">
        <v>-7.7893798175876698</v>
      </c>
      <c r="CA25" s="1">
        <v>-7.7893838167491296</v>
      </c>
      <c r="CB25" s="1">
        <v>-7.7893818333689202</v>
      </c>
      <c r="CC25" s="1">
        <v>-7.7893818721476098</v>
      </c>
      <c r="CD25" s="1">
        <v>-7.7893791566097601</v>
      </c>
      <c r="CE25" s="1">
        <v>-7.7893823414607404</v>
      </c>
      <c r="CF25" s="1">
        <v>-7.7893805639682698</v>
      </c>
      <c r="CG25" s="1">
        <v>-7.7893813001271903</v>
      </c>
      <c r="CH25" s="1">
        <v>-7.7893827500841697</v>
      </c>
      <c r="CI25" s="1">
        <v>-7.7893801494546704</v>
      </c>
      <c r="CJ25" s="1">
        <v>-7.7893823477209798</v>
      </c>
      <c r="CK25" s="1">
        <v>-7.7893832053169296</v>
      </c>
      <c r="CL25" s="1">
        <v>-7.7893840383615203</v>
      </c>
      <c r="CM25" s="1">
        <v>-7.7893841456226696</v>
      </c>
      <c r="CN25" s="1">
        <v>-7.7893811373556296</v>
      </c>
      <c r="CO25" s="1">
        <v>-7.78937866747901</v>
      </c>
      <c r="CP25" s="1">
        <v>-7.7893846157671804</v>
      </c>
      <c r="CQ25" s="1">
        <v>-7.7893850736048202</v>
      </c>
      <c r="CR25" s="1">
        <v>-7.7893809143737602</v>
      </c>
      <c r="CS25" s="1">
        <v>-7.7893826297190802</v>
      </c>
      <c r="CT25" s="1">
        <v>-7.7893851896648902</v>
      </c>
      <c r="CU25" s="1">
        <v>-7.7893807481142101</v>
      </c>
      <c r="CV25" s="1">
        <v>-7.7893852291865402</v>
      </c>
    </row>
    <row r="26" spans="1:100" ht="12.75" customHeight="1" x14ac:dyDescent="0.15"/>
    <row r="27" spans="1:100" ht="12.75" customHeight="1" x14ac:dyDescent="0.15"/>
    <row r="28" spans="1:100" ht="12.75" customHeight="1" x14ac:dyDescent="0.15"/>
    <row r="29" spans="1:100" ht="12.75" customHeight="1" x14ac:dyDescent="0.15"/>
    <row r="30" spans="1:100" ht="12.75" customHeight="1" x14ac:dyDescent="0.15"/>
    <row r="31" spans="1:100" ht="12.75" customHeight="1" x14ac:dyDescent="0.15"/>
    <row r="32" spans="1:100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186" workbookViewId="0">
      <selection activeCell="A26" sqref="A26"/>
    </sheetView>
  </sheetViews>
  <sheetFormatPr baseColWidth="10" defaultColWidth="14.5" defaultRowHeight="15" customHeight="1" x14ac:dyDescent="0.15"/>
  <cols>
    <col min="1" max="6" width="11.5" customWidth="1"/>
    <col min="7" max="26" width="8.6640625" customWidth="1"/>
  </cols>
  <sheetData>
    <row r="1" spans="1: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ht="12.75" customHeight="1" x14ac:dyDescent="0.2">
      <c r="A2" s="1">
        <v>-7.7844602822289302</v>
      </c>
      <c r="B2" s="1">
        <v>-7.7844551210010504</v>
      </c>
      <c r="C2" s="1">
        <v>-7.7844551085514304</v>
      </c>
      <c r="D2" s="1">
        <v>-7.78445513904264</v>
      </c>
      <c r="E2" s="1">
        <v>1</v>
      </c>
      <c r="F2">
        <f t="shared" ref="F2:F25" si="0">ABS(A2-C2)</f>
        <v>5.1736774997479529E-6</v>
      </c>
    </row>
    <row r="3" spans="1:6" ht="12.75" customHeight="1" x14ac:dyDescent="0.2">
      <c r="A3" s="1">
        <v>-7.8255369594100701</v>
      </c>
      <c r="B3" s="1">
        <v>-7.8255314433531398</v>
      </c>
      <c r="C3" s="1">
        <v>-7.8255314116821602</v>
      </c>
      <c r="D3" s="1">
        <v>-7.8255314563307197</v>
      </c>
      <c r="E3" s="1">
        <v>1.1000000000000001</v>
      </c>
      <c r="F3">
        <f t="shared" si="0"/>
        <v>5.5477279099491739E-6</v>
      </c>
    </row>
    <row r="4" spans="1:6" ht="12.75" customHeight="1" x14ac:dyDescent="0.2">
      <c r="A4" s="1">
        <v>-7.8524308543188202</v>
      </c>
      <c r="B4" s="1">
        <v>-7.8524246486669798</v>
      </c>
      <c r="C4" s="1">
        <v>-7.8524245731682898</v>
      </c>
      <c r="D4" s="1">
        <v>-7.8524246266199604</v>
      </c>
      <c r="E4" s="1">
        <v>1.2</v>
      </c>
      <c r="F4">
        <f t="shared" si="0"/>
        <v>6.2811505303628223E-6</v>
      </c>
    </row>
    <row r="5" spans="1:6" ht="12.75" customHeight="1" x14ac:dyDescent="0.2">
      <c r="A5" s="1">
        <v>-7.86913997707462</v>
      </c>
      <c r="B5" s="1">
        <v>-7.8691327537157498</v>
      </c>
      <c r="C5" s="1">
        <v>-7.8691327662760502</v>
      </c>
      <c r="D5" s="1">
        <v>-7.8691328267826997</v>
      </c>
      <c r="E5" s="1">
        <v>1.3</v>
      </c>
      <c r="F5">
        <f t="shared" si="0"/>
        <v>7.2107985698011134E-6</v>
      </c>
    </row>
    <row r="6" spans="1:6" ht="12.75" customHeight="1" x14ac:dyDescent="0.2">
      <c r="A6" s="1">
        <v>-7.87845365266742</v>
      </c>
      <c r="B6" s="1">
        <v>-7.87844539058616</v>
      </c>
      <c r="C6" s="1">
        <v>-7.8784453990017598</v>
      </c>
      <c r="D6" s="1">
        <v>-7.8784454667943402</v>
      </c>
      <c r="E6" s="1">
        <v>1.4</v>
      </c>
      <c r="F6">
        <f t="shared" si="0"/>
        <v>8.2536656602627545E-6</v>
      </c>
    </row>
    <row r="7" spans="1:6" ht="12.75" customHeight="1" x14ac:dyDescent="0.2">
      <c r="A7" s="1">
        <v>-7.8823622869127599</v>
      </c>
      <c r="B7" s="1">
        <v>-7.8823528979951396</v>
      </c>
      <c r="C7" s="1">
        <v>-7.8823528934970302</v>
      </c>
      <c r="D7" s="1">
        <v>-7.8823529706691904</v>
      </c>
      <c r="E7" s="1">
        <v>1.5</v>
      </c>
      <c r="F7">
        <f t="shared" si="0"/>
        <v>9.3934157296970966E-6</v>
      </c>
    </row>
    <row r="8" spans="1:6" ht="12.75" customHeight="1" x14ac:dyDescent="0.2">
      <c r="A8" s="1">
        <v>-7.8823243787691597</v>
      </c>
      <c r="B8" s="1">
        <v>-7.8823137258196301</v>
      </c>
      <c r="C8" s="1">
        <v>-7.8823137172186399</v>
      </c>
      <c r="D8" s="1">
        <v>-7.88231380758819</v>
      </c>
      <c r="E8" s="1">
        <v>1.6</v>
      </c>
      <c r="F8">
        <f t="shared" si="0"/>
        <v>1.0661550519763807E-5</v>
      </c>
    </row>
    <row r="9" spans="1:6" ht="12.75" customHeight="1" x14ac:dyDescent="0.2">
      <c r="A9" s="1">
        <v>-7.8794335162632203</v>
      </c>
      <c r="B9" s="1">
        <v>-7.8794214082412699</v>
      </c>
      <c r="C9" s="1">
        <v>-7.8794213948051004</v>
      </c>
      <c r="D9" s="1">
        <v>-7.8794215047977998</v>
      </c>
      <c r="E9" s="1">
        <v>1.7</v>
      </c>
      <c r="F9">
        <f t="shared" si="0"/>
        <v>1.2121458119906947E-5</v>
      </c>
    </row>
    <row r="10" spans="1:6" ht="12.75" customHeight="1" x14ac:dyDescent="0.2">
      <c r="A10" s="1">
        <v>-7.8745240245402899</v>
      </c>
      <c r="B10" s="1">
        <v>-7.8745101865076004</v>
      </c>
      <c r="C10" s="1">
        <v>-7.8745101665384603</v>
      </c>
      <c r="D10" s="1">
        <v>-7.8745103061129598</v>
      </c>
      <c r="E10" s="1">
        <v>1.8</v>
      </c>
      <c r="F10">
        <f t="shared" si="0"/>
        <v>1.3858001829625266E-5</v>
      </c>
    </row>
    <row r="11" spans="1:6" ht="12.75" customHeight="1" x14ac:dyDescent="0.2">
      <c r="A11" s="1">
        <v>-7.8682407932855503</v>
      </c>
      <c r="B11" s="1">
        <v>-7.8682248497473601</v>
      </c>
      <c r="C11" s="1">
        <v>-7.8682248202791598</v>
      </c>
      <c r="D11" s="1">
        <v>-7.8682250059910999</v>
      </c>
      <c r="E11" s="1">
        <v>1.9</v>
      </c>
      <c r="F11">
        <f t="shared" si="0"/>
        <v>1.5973006390446187E-5</v>
      </c>
    </row>
    <row r="12" spans="1:6" ht="12.75" customHeight="1" x14ac:dyDescent="0.2">
      <c r="A12" s="1">
        <v>-7.8610877718256402</v>
      </c>
      <c r="B12" s="1">
        <v>-7.8610687283660399</v>
      </c>
      <c r="C12" s="1">
        <v>-7.8610691873894201</v>
      </c>
      <c r="D12" s="1">
        <v>-7.8610694404327903</v>
      </c>
      <c r="E12" s="1">
        <v>2</v>
      </c>
      <c r="F12">
        <f t="shared" si="0"/>
        <v>1.8584436220159262E-5</v>
      </c>
    </row>
    <row r="13" spans="1:6" ht="12.75" customHeight="1" x14ac:dyDescent="0.2">
      <c r="A13" s="1">
        <v>-7.8534629043400503</v>
      </c>
      <c r="B13" s="1">
        <v>-7.8534406532424903</v>
      </c>
      <c r="C13" s="1">
        <v>-7.8534410785587001</v>
      </c>
      <c r="D13" s="1">
        <v>-7.8534414357258999</v>
      </c>
      <c r="E13" s="1">
        <v>2.1</v>
      </c>
      <c r="F13">
        <f t="shared" si="0"/>
        <v>2.1825781350237605E-5</v>
      </c>
    </row>
    <row r="14" spans="1:6" ht="12.75" customHeight="1" x14ac:dyDescent="0.2">
      <c r="A14" s="1">
        <v>-7.8456836224448203</v>
      </c>
      <c r="B14" s="1">
        <v>-7.8456571791619201</v>
      </c>
      <c r="C14" s="1">
        <v>-7.8456577815778799</v>
      </c>
      <c r="D14" s="1">
        <v>-7.84565829494192</v>
      </c>
      <c r="E14" s="1">
        <v>2.2000000000000002</v>
      </c>
      <c r="F14">
        <f t="shared" si="0"/>
        <v>2.5840866940463059E-5</v>
      </c>
    </row>
    <row r="15" spans="1:6" ht="12.75" customHeight="1" x14ac:dyDescent="0.2">
      <c r="A15" s="1">
        <v>-7.8380050018640199</v>
      </c>
      <c r="B15" s="1">
        <v>-7.8379733768910098</v>
      </c>
      <c r="C15" s="1">
        <v>-7.8379742324351396</v>
      </c>
      <c r="D15" s="1">
        <v>-7.8379749776371401</v>
      </c>
      <c r="E15" s="1">
        <v>2.2999999999999998</v>
      </c>
      <c r="F15">
        <f t="shared" si="0"/>
        <v>3.0769428880361716E-5</v>
      </c>
    </row>
    <row r="16" spans="1:6" ht="12.75" customHeight="1" x14ac:dyDescent="0.2">
      <c r="A16" s="1">
        <v>-7.8306316236670597</v>
      </c>
      <c r="B16" s="1">
        <v>-7.8305937044941603</v>
      </c>
      <c r="C16" s="1">
        <v>-7.8305949062719602</v>
      </c>
      <c r="D16" s="1">
        <v>-7.8305959849040203</v>
      </c>
      <c r="E16" s="1">
        <v>2.4</v>
      </c>
      <c r="F16">
        <f t="shared" si="0"/>
        <v>3.6717395099472583E-5</v>
      </c>
    </row>
    <row r="17" spans="1:6" ht="12.75" customHeight="1" x14ac:dyDescent="0.2">
      <c r="A17" s="1">
        <v>-7.8237238827376503</v>
      </c>
      <c r="B17" s="1">
        <v>-7.8236785133242996</v>
      </c>
      <c r="C17" s="1">
        <v>-7.8236801705730397</v>
      </c>
      <c r="D17" s="1">
        <v>-7.8236817088478796</v>
      </c>
      <c r="E17" s="1">
        <v>2.5</v>
      </c>
      <c r="F17">
        <f t="shared" si="0"/>
        <v>4.3712164610631987E-5</v>
      </c>
    </row>
    <row r="18" spans="1:6" ht="12.75" customHeight="1" x14ac:dyDescent="0.2">
      <c r="A18" s="1">
        <v>-7.8173999267622003</v>
      </c>
      <c r="B18" s="1">
        <v>-7.8173460031182298</v>
      </c>
      <c r="C18" s="1">
        <v>-7.8173482720529801</v>
      </c>
      <c r="D18" s="1">
        <v>-7.8173504093532902</v>
      </c>
      <c r="E18" s="1">
        <v>2.6</v>
      </c>
      <c r="F18">
        <f t="shared" si="0"/>
        <v>5.1654709220194661E-5</v>
      </c>
    </row>
    <row r="19" spans="1:6" ht="12.75" customHeight="1" x14ac:dyDescent="0.2">
      <c r="A19" s="1">
        <v>-7.8117353384922996</v>
      </c>
      <c r="B19" s="1">
        <v>-7.8116722655601203</v>
      </c>
      <c r="C19" s="1">
        <v>-7.81167504545094</v>
      </c>
      <c r="D19" s="1">
        <v>-7.8116779107533096</v>
      </c>
      <c r="E19" s="1">
        <v>2.7</v>
      </c>
      <c r="F19">
        <f t="shared" si="0"/>
        <v>6.0293041359571475E-5</v>
      </c>
    </row>
    <row r="20" spans="1:6" ht="12.75" customHeight="1" x14ac:dyDescent="0.2">
      <c r="A20" s="1">
        <v>-7.80676340199477</v>
      </c>
      <c r="B20" s="1">
        <v>-7.80669044243868</v>
      </c>
      <c r="C20" s="1">
        <v>-7.8066941568261603</v>
      </c>
      <c r="D20" s="1">
        <v>-7.8066978379417398</v>
      </c>
      <c r="E20" s="1">
        <v>2.8</v>
      </c>
      <c r="F20">
        <f t="shared" si="0"/>
        <v>6.9245168609732843E-5</v>
      </c>
    </row>
    <row r="21" spans="1:6" ht="12.75" customHeight="1" x14ac:dyDescent="0.2">
      <c r="A21" s="1">
        <v>-7.8024784523384199</v>
      </c>
      <c r="B21" s="1">
        <v>-7.8023956422411</v>
      </c>
      <c r="C21" s="1">
        <v>-7.80240037669292</v>
      </c>
      <c r="D21" s="1">
        <v>-7.8024048947010503</v>
      </c>
      <c r="E21" s="1">
        <v>2.9</v>
      </c>
      <c r="F21">
        <f t="shared" si="0"/>
        <v>7.8075645499886548E-5</v>
      </c>
    </row>
    <row r="22" spans="1:6" ht="12.75" customHeight="1" x14ac:dyDescent="0.2">
      <c r="A22" s="1">
        <v>-7.7988431590626499</v>
      </c>
      <c r="B22" s="1">
        <v>-7.7987509959202601</v>
      </c>
      <c r="C22" s="1">
        <v>-7.7987567641868099</v>
      </c>
      <c r="D22" s="1">
        <v>-7.7987620640677298</v>
      </c>
      <c r="E22" s="1">
        <v>3</v>
      </c>
      <c r="F22">
        <f t="shared" si="0"/>
        <v>8.6394875840056784E-5</v>
      </c>
    </row>
    <row r="23" spans="1:6" ht="12.75" customHeight="1" x14ac:dyDescent="0.2">
      <c r="A23" s="1">
        <v>-7.7957985329331603</v>
      </c>
      <c r="B23" s="1">
        <v>-7.79569787918724</v>
      </c>
      <c r="C23" s="1">
        <v>-7.7957046001893602</v>
      </c>
      <c r="D23" s="1">
        <v>-7.7957105630588996</v>
      </c>
      <c r="E23" s="1">
        <v>3.1</v>
      </c>
      <c r="F23">
        <f t="shared" si="0"/>
        <v>9.3932743800095864E-5</v>
      </c>
    </row>
    <row r="24" spans="1:6" ht="12.75" customHeight="1" x14ac:dyDescent="0.2">
      <c r="A24" s="1">
        <v>-7.79327430033812</v>
      </c>
      <c r="B24" s="1">
        <v>-7.7931661994285299</v>
      </c>
      <c r="C24" s="1">
        <v>-7.7931737394513698</v>
      </c>
      <c r="D24" s="1">
        <v>-7.7931802076634602</v>
      </c>
      <c r="E24" s="1">
        <v>3.2</v>
      </c>
      <c r="F24">
        <f t="shared" si="0"/>
        <v>1.0056088675014507E-4</v>
      </c>
    </row>
    <row r="25" spans="1:6" ht="12.75" customHeight="1" x14ac:dyDescent="0.2">
      <c r="A25" s="1">
        <v>-7.7911975656988401</v>
      </c>
      <c r="B25" s="1">
        <v>-7.7910830858231002</v>
      </c>
      <c r="C25" s="1">
        <v>-7.7910912949967699</v>
      </c>
      <c r="D25" s="1">
        <v>-7.7910980997256498</v>
      </c>
      <c r="E25" s="1">
        <v>3.3</v>
      </c>
      <c r="F25">
        <f t="shared" si="0"/>
        <v>1.0627070207025469E-4</v>
      </c>
    </row>
    <row r="26" spans="1:6" ht="12.75" customHeight="1" x14ac:dyDescent="0.2">
      <c r="A26" s="1">
        <v>-7.78949878516939</v>
      </c>
      <c r="B26" s="1">
        <v>-7.7893789697325904</v>
      </c>
      <c r="C26" s="1">
        <v>-7.7893876543358704</v>
      </c>
      <c r="D26" s="1">
        <v>-7.7893946375979901</v>
      </c>
      <c r="E26" s="1">
        <v>3.4</v>
      </c>
      <c r="F26">
        <f>ABS(A26-C26)</f>
        <v>1.11130833519546E-4</v>
      </c>
    </row>
    <row r="27" spans="1:6" ht="12.75" customHeight="1" x14ac:dyDescent="0.15"/>
    <row r="28" spans="1:6" ht="12.75" customHeight="1" x14ac:dyDescent="0.15"/>
    <row r="29" spans="1:6" ht="12.75" customHeight="1" x14ac:dyDescent="0.15"/>
    <row r="30" spans="1:6" ht="12.75" customHeight="1" x14ac:dyDescent="0.15"/>
    <row r="31" spans="1:6" ht="12.75" customHeight="1" x14ac:dyDescent="0.15"/>
    <row r="32" spans="1:6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V1000"/>
  <sheetViews>
    <sheetView workbookViewId="0"/>
  </sheetViews>
  <sheetFormatPr baseColWidth="10" defaultColWidth="14.5" defaultRowHeight="15" customHeight="1" x14ac:dyDescent="0.15"/>
  <cols>
    <col min="1" max="22" width="17.33203125" customWidth="1"/>
    <col min="23" max="23" width="17.1640625" customWidth="1"/>
    <col min="24" max="43" width="17.33203125" customWidth="1"/>
    <col min="44" max="44" width="17.1640625" customWidth="1"/>
    <col min="45" max="57" width="17.33203125" customWidth="1"/>
    <col min="58" max="58" width="17.1640625" customWidth="1"/>
    <col min="59" max="64" width="17.33203125" customWidth="1"/>
    <col min="65" max="65" width="17.1640625" customWidth="1"/>
    <col min="66" max="82" width="17.33203125" customWidth="1"/>
    <col min="83" max="83" width="17.1640625" customWidth="1"/>
    <col min="84" max="100" width="17.33203125" customWidth="1"/>
  </cols>
  <sheetData>
    <row r="1" spans="1:100" ht="12.75" customHeight="1" x14ac:dyDescent="0.2">
      <c r="A1" s="1">
        <v>-15.481477535586</v>
      </c>
      <c r="B1" s="1">
        <v>-15.4814751883232</v>
      </c>
      <c r="C1" s="1">
        <v>-15.481477665876101</v>
      </c>
      <c r="D1" s="1">
        <v>-15.481474610606201</v>
      </c>
      <c r="E1" s="1">
        <v>-15.4814774648927</v>
      </c>
      <c r="F1" s="1">
        <v>-15.481475228961401</v>
      </c>
      <c r="G1" s="1">
        <v>-15.481476567744499</v>
      </c>
      <c r="H1" s="1">
        <v>-15.4814752753144</v>
      </c>
      <c r="I1" s="1">
        <v>-15.4814754865547</v>
      </c>
      <c r="J1" s="1">
        <v>-15.481475497302499</v>
      </c>
      <c r="K1" s="1">
        <v>-15.481477648888699</v>
      </c>
      <c r="L1" s="1">
        <v>-15.4814749578907</v>
      </c>
      <c r="M1" s="1">
        <v>-15.481475384323</v>
      </c>
      <c r="N1" s="1">
        <v>-15.481477653837199</v>
      </c>
      <c r="O1" s="1">
        <v>-15.481475141772099</v>
      </c>
      <c r="P1" s="1">
        <v>-15.4814762638351</v>
      </c>
      <c r="Q1" s="1">
        <v>-15.4814776332849</v>
      </c>
      <c r="R1" s="1">
        <v>-15.4814762600046</v>
      </c>
      <c r="S1" s="1">
        <v>-15.4814762675634</v>
      </c>
      <c r="T1" s="1">
        <v>-15.481475246955499</v>
      </c>
      <c r="U1" s="1">
        <v>-15.481476659531401</v>
      </c>
      <c r="V1" s="1">
        <v>-15.4814750785194</v>
      </c>
      <c r="W1" s="1">
        <v>-15.481475113148701</v>
      </c>
      <c r="X1" s="1">
        <v>-15.4814775807126</v>
      </c>
      <c r="Y1" s="1">
        <v>-15.481474985493</v>
      </c>
      <c r="Z1" s="1">
        <v>-15.4814776937021</v>
      </c>
      <c r="AA1" s="1">
        <v>-15.481475202394201</v>
      </c>
      <c r="AB1" s="1">
        <v>-15.481475211077999</v>
      </c>
      <c r="AC1" s="1">
        <v>-15.4814753295366</v>
      </c>
      <c r="AD1" s="1">
        <v>-15.481476262683699</v>
      </c>
      <c r="AE1" s="1">
        <v>-15.4814750231237</v>
      </c>
      <c r="AF1" s="1">
        <v>-15.4814761735124</v>
      </c>
      <c r="AG1" s="1">
        <v>-15.4814775760315</v>
      </c>
      <c r="AH1" s="1">
        <v>-15.4814747854193</v>
      </c>
      <c r="AI1" s="1">
        <v>-15.481477468278101</v>
      </c>
      <c r="AJ1" s="1">
        <v>-15.481475148945099</v>
      </c>
      <c r="AK1" s="1">
        <v>-15.481476605028099</v>
      </c>
      <c r="AL1" s="1">
        <v>-15.481477854520699</v>
      </c>
      <c r="AM1" s="1">
        <v>-15.481475681368</v>
      </c>
      <c r="AN1" s="1">
        <v>-15.4814776034102</v>
      </c>
      <c r="AO1" s="1">
        <v>-15.4814764727161</v>
      </c>
      <c r="AP1" s="1">
        <v>-15.4814752070236</v>
      </c>
      <c r="AQ1" s="1">
        <v>-15.4814764803104</v>
      </c>
      <c r="AR1" s="1">
        <v>-15.481476477581101</v>
      </c>
      <c r="AS1" s="1">
        <v>-15.4814751926087</v>
      </c>
      <c r="AT1" s="1">
        <v>-15.481475269632099</v>
      </c>
      <c r="AU1" s="1">
        <v>-15.4814752508377</v>
      </c>
      <c r="AV1" s="1">
        <v>-15.481475337401401</v>
      </c>
      <c r="AW1" s="1">
        <v>-15.481476420091999</v>
      </c>
      <c r="AX1" s="1">
        <v>-15.4814751723217</v>
      </c>
      <c r="AY1" s="1">
        <v>-15.481475340993599</v>
      </c>
      <c r="AZ1" s="1">
        <v>-15.481477676572799</v>
      </c>
      <c r="BA1" s="1">
        <v>-15.4814752790612</v>
      </c>
      <c r="BB1" s="1">
        <v>-15.481476214098601</v>
      </c>
      <c r="BC1" s="1">
        <v>-15.4814775674517</v>
      </c>
      <c r="BD1" s="1">
        <v>-15.481475446123699</v>
      </c>
      <c r="BE1" s="1">
        <v>-15.4814752181715</v>
      </c>
      <c r="BF1" s="1">
        <v>-15.4814776516119</v>
      </c>
      <c r="BG1" s="1">
        <v>-15.4814752463123</v>
      </c>
      <c r="BH1" s="1">
        <v>-15.481476262921399</v>
      </c>
      <c r="BI1" s="1">
        <v>-15.4814752612082</v>
      </c>
      <c r="BJ1" s="1">
        <v>-15.4814781656072</v>
      </c>
      <c r="BK1" s="1">
        <v>-15.4814766772864</v>
      </c>
      <c r="BL1" s="1">
        <v>-15.4814764369878</v>
      </c>
      <c r="BM1" s="1">
        <v>-15.4814782115022</v>
      </c>
      <c r="BN1" s="1">
        <v>-15.4814765237139</v>
      </c>
      <c r="BO1" s="1">
        <v>-15.481478219283099</v>
      </c>
      <c r="BP1" s="1">
        <v>-15.481477446173599</v>
      </c>
      <c r="BQ1" s="1">
        <v>-15.4814776729842</v>
      </c>
      <c r="BR1" s="1">
        <v>-15.481477728969599</v>
      </c>
      <c r="BS1" s="1">
        <v>-15.481477680612</v>
      </c>
      <c r="BT1" s="1">
        <v>-15.481475231952301</v>
      </c>
      <c r="BU1" s="1">
        <v>-15.4814776972697</v>
      </c>
      <c r="BV1" s="1">
        <v>-15.481477452878201</v>
      </c>
      <c r="BW1" s="1">
        <v>-15.4814754739545</v>
      </c>
      <c r="BX1" s="1">
        <v>-15.481476061493201</v>
      </c>
      <c r="BY1" s="1">
        <v>-15.4814753161999</v>
      </c>
      <c r="BZ1" s="1">
        <v>-15.4814753759373</v>
      </c>
      <c r="CA1" s="1">
        <v>-15.4814751968952</v>
      </c>
      <c r="CB1" s="1">
        <v>-15.481474700610899</v>
      </c>
      <c r="CC1" s="1">
        <v>-15.481475277745499</v>
      </c>
      <c r="CD1" s="1">
        <v>-15.4814752515067</v>
      </c>
      <c r="CE1" s="1">
        <v>-15.481476158110899</v>
      </c>
      <c r="CF1" s="1">
        <v>-15.481475316595199</v>
      </c>
      <c r="CG1" s="1">
        <v>-15.481475265992101</v>
      </c>
      <c r="CH1" s="1">
        <v>-15.481474878168299</v>
      </c>
      <c r="CI1" s="1">
        <v>-15.4814778220495</v>
      </c>
      <c r="CJ1" s="1">
        <v>-15.4814751484732</v>
      </c>
      <c r="CK1" s="1">
        <v>-15.4814751545627</v>
      </c>
      <c r="CL1" s="1">
        <v>-15.481475398333201</v>
      </c>
      <c r="CM1" s="1">
        <v>-15.481475258708</v>
      </c>
      <c r="CN1" s="1">
        <v>-15.4814761463662</v>
      </c>
      <c r="CO1" s="1">
        <v>-15.4814762526665</v>
      </c>
      <c r="CP1" s="1">
        <v>-15.481476279234201</v>
      </c>
      <c r="CQ1" s="1">
        <v>-15.4814780555271</v>
      </c>
      <c r="CR1" s="1">
        <v>-15.4814750322666</v>
      </c>
      <c r="CS1" s="1">
        <v>-15.481475449312599</v>
      </c>
      <c r="CT1" s="1">
        <v>-15.4814752063392</v>
      </c>
      <c r="CU1" s="1">
        <v>-15.481475165848201</v>
      </c>
      <c r="CV1" s="1">
        <v>-15.481477644044499</v>
      </c>
    </row>
    <row r="2" spans="1:100" ht="12.75" customHeight="1" x14ac:dyDescent="0.2">
      <c r="A2" s="1">
        <v>-15.5493641305174</v>
      </c>
      <c r="B2" s="1">
        <v>-15.5493619152105</v>
      </c>
      <c r="C2" s="1">
        <v>-15.5493643229202</v>
      </c>
      <c r="D2" s="1">
        <v>-15.549361150484501</v>
      </c>
      <c r="E2" s="1">
        <v>-15.5493640877283</v>
      </c>
      <c r="F2" s="1">
        <v>-15.5493619807994</v>
      </c>
      <c r="G2" s="1">
        <v>-15.5493632608691</v>
      </c>
      <c r="H2" s="1">
        <v>-15.549362024767399</v>
      </c>
      <c r="I2" s="1">
        <v>-15.5493622253748</v>
      </c>
      <c r="J2" s="1">
        <v>-15.5493622471053</v>
      </c>
      <c r="K2" s="1">
        <v>-15.549364307065799</v>
      </c>
      <c r="L2" s="1">
        <v>-15.549361596450501</v>
      </c>
      <c r="M2" s="1">
        <v>-15.549362138428</v>
      </c>
      <c r="N2" s="1">
        <v>-15.549364306706799</v>
      </c>
      <c r="O2" s="1">
        <v>-15.54936180622</v>
      </c>
      <c r="P2" s="1">
        <v>-15.549362915239501</v>
      </c>
      <c r="Q2" s="1">
        <v>-15.5493642419707</v>
      </c>
      <c r="R2" s="1">
        <v>-15.5493629056536</v>
      </c>
      <c r="S2" s="1">
        <v>-15.5493629157068</v>
      </c>
      <c r="T2" s="1">
        <v>-15.5493619247493</v>
      </c>
      <c r="U2" s="1">
        <v>-15.5493633753773</v>
      </c>
      <c r="V2" s="1">
        <v>-15.5493617522518</v>
      </c>
      <c r="W2" s="1">
        <v>-15.5493618034906</v>
      </c>
      <c r="X2" s="1">
        <v>-15.5493641745337</v>
      </c>
      <c r="Y2" s="1">
        <v>-15.549361643623101</v>
      </c>
      <c r="Z2" s="1">
        <v>-15.5493643527592</v>
      </c>
      <c r="AA2" s="1">
        <v>-15.549361927915699</v>
      </c>
      <c r="AB2" s="1">
        <v>-15.5493619324017</v>
      </c>
      <c r="AC2" s="1">
        <v>-15.5493621081255</v>
      </c>
      <c r="AD2" s="1">
        <v>-15.549362914933299</v>
      </c>
      <c r="AE2" s="1">
        <v>-15.549361671547</v>
      </c>
      <c r="AF2" s="1">
        <v>-15.5493627890549</v>
      </c>
      <c r="AG2" s="1">
        <v>-15.549364174787399</v>
      </c>
      <c r="AH2" s="1">
        <v>-15.5493614121158</v>
      </c>
      <c r="AI2" s="1">
        <v>-15.549364088061299</v>
      </c>
      <c r="AJ2" s="1">
        <v>-15.549361850300899</v>
      </c>
      <c r="AK2" s="1">
        <v>-15.549363322717401</v>
      </c>
      <c r="AL2" s="1">
        <v>-15.5493645635625</v>
      </c>
      <c r="AM2" s="1">
        <v>-15.549362524805201</v>
      </c>
      <c r="AN2" s="1">
        <v>-15.549364223263201</v>
      </c>
      <c r="AO2" s="1">
        <v>-15.5493631089583</v>
      </c>
      <c r="AP2" s="1">
        <v>-15.549361884501799</v>
      </c>
      <c r="AQ2" s="1">
        <v>-15.5493631794678</v>
      </c>
      <c r="AR2" s="1">
        <v>-15.549363161985401</v>
      </c>
      <c r="AS2" s="1">
        <v>-15.549361921261401</v>
      </c>
      <c r="AT2" s="1">
        <v>-15.5493620403523</v>
      </c>
      <c r="AU2" s="1">
        <v>-15.549362015214699</v>
      </c>
      <c r="AV2" s="1">
        <v>-15.5493620745464</v>
      </c>
      <c r="AW2" s="1">
        <v>-15.549363082733599</v>
      </c>
      <c r="AX2" s="1">
        <v>-15.549361879038599</v>
      </c>
      <c r="AY2" s="1">
        <v>-15.549362076183399</v>
      </c>
      <c r="AZ2" s="1">
        <v>-15.5493642875697</v>
      </c>
      <c r="BA2" s="1">
        <v>-15.54936204182</v>
      </c>
      <c r="BB2" s="1">
        <v>-15.5493628272339</v>
      </c>
      <c r="BC2" s="1">
        <v>-15.549364214204701</v>
      </c>
      <c r="BD2" s="1">
        <v>-15.549362218386401</v>
      </c>
      <c r="BE2" s="1">
        <v>-15.549361969860501</v>
      </c>
      <c r="BF2" s="1">
        <v>-15.5493643034704</v>
      </c>
      <c r="BG2" s="1">
        <v>-15.5493619902308</v>
      </c>
      <c r="BH2" s="1">
        <v>-15.549362926977301</v>
      </c>
      <c r="BI2" s="1">
        <v>-15.5493620137345</v>
      </c>
      <c r="BJ2" s="1">
        <v>-15.5493648990059</v>
      </c>
      <c r="BK2" s="1">
        <v>-15.5493633530042</v>
      </c>
      <c r="BL2" s="1">
        <v>-15.549363151761099</v>
      </c>
      <c r="BM2" s="1">
        <v>-15.5493649422774</v>
      </c>
      <c r="BN2" s="1">
        <v>-15.549363221077501</v>
      </c>
      <c r="BO2" s="1">
        <v>-15.5493649515548</v>
      </c>
      <c r="BP2" s="1">
        <v>-15.5493640580281</v>
      </c>
      <c r="BQ2" s="1">
        <v>-15.5493643349837</v>
      </c>
      <c r="BR2" s="1">
        <v>-15.5493643593593</v>
      </c>
      <c r="BS2" s="1">
        <v>-15.549364322891799</v>
      </c>
      <c r="BT2" s="1">
        <v>-15.549361980254</v>
      </c>
      <c r="BU2" s="1">
        <v>-15.549364353533001</v>
      </c>
      <c r="BV2" s="1">
        <v>-15.5493640650951</v>
      </c>
      <c r="BW2" s="1">
        <v>-15.5493622738783</v>
      </c>
      <c r="BX2" s="1">
        <v>-15.5493626137707</v>
      </c>
      <c r="BY2" s="1">
        <v>-15.549362075037401</v>
      </c>
      <c r="BZ2" s="1">
        <v>-15.5493621308926</v>
      </c>
      <c r="CA2" s="1">
        <v>-15.549361907151599</v>
      </c>
      <c r="CB2" s="1">
        <v>-15.549361301405099</v>
      </c>
      <c r="CC2" s="1">
        <v>-15.549361975118901</v>
      </c>
      <c r="CD2" s="1">
        <v>-15.5493620091063</v>
      </c>
      <c r="CE2" s="1">
        <v>-15.549362792934399</v>
      </c>
      <c r="CF2" s="1">
        <v>-15.5493620459682</v>
      </c>
      <c r="CG2" s="1">
        <v>-15.549362039656099</v>
      </c>
      <c r="CH2" s="1">
        <v>-15.5493615242013</v>
      </c>
      <c r="CI2" s="1">
        <v>-15.549364528070701</v>
      </c>
      <c r="CJ2" s="1">
        <v>-15.5493618546287</v>
      </c>
      <c r="CK2" s="1">
        <v>-15.5493618687308</v>
      </c>
      <c r="CL2" s="1">
        <v>-15.549362157772901</v>
      </c>
      <c r="CM2" s="1">
        <v>-15.549362025696199</v>
      </c>
      <c r="CN2" s="1">
        <v>-15.549362768966301</v>
      </c>
      <c r="CO2" s="1">
        <v>-15.549362913941</v>
      </c>
      <c r="CP2" s="1">
        <v>-15.549362931269901</v>
      </c>
      <c r="CQ2" s="1">
        <v>-15.5493646741362</v>
      </c>
      <c r="CR2" s="1">
        <v>-15.549361625888601</v>
      </c>
      <c r="CS2" s="1">
        <v>-15.549362251489701</v>
      </c>
      <c r="CT2" s="1">
        <v>-15.5493619058624</v>
      </c>
      <c r="CU2" s="1">
        <v>-15.5493618402315</v>
      </c>
      <c r="CV2" s="1">
        <v>-15.5493642934939</v>
      </c>
    </row>
    <row r="3" spans="1:100" ht="12.75" customHeight="1" x14ac:dyDescent="0.2">
      <c r="A3" s="1">
        <v>-15.583506965126301</v>
      </c>
      <c r="B3" s="1">
        <v>-15.5835047307983</v>
      </c>
      <c r="C3" s="1">
        <v>-15.5835072769943</v>
      </c>
      <c r="D3" s="1">
        <v>-15.583503629577599</v>
      </c>
      <c r="E3" s="1">
        <v>-15.5835070171912</v>
      </c>
      <c r="F3" s="1">
        <v>-15.5835048498157</v>
      </c>
      <c r="G3" s="1">
        <v>-15.583506194461201</v>
      </c>
      <c r="H3" s="1">
        <v>-15.5835048988813</v>
      </c>
      <c r="I3" s="1">
        <v>-15.5835050683259</v>
      </c>
      <c r="J3" s="1">
        <v>-15.5835050892239</v>
      </c>
      <c r="K3" s="1">
        <v>-15.5835072651342</v>
      </c>
      <c r="L3" s="1">
        <v>-15.583504245444299</v>
      </c>
      <c r="M3" s="1">
        <v>-15.583504969169899</v>
      </c>
      <c r="N3" s="1">
        <v>-15.583507249913501</v>
      </c>
      <c r="O3" s="1">
        <v>-15.583504523650101</v>
      </c>
      <c r="P3" s="1">
        <v>-15.583505751353201</v>
      </c>
      <c r="Q3" s="1">
        <v>-15.5835071171994</v>
      </c>
      <c r="R3" s="1">
        <v>-15.583505730425699</v>
      </c>
      <c r="S3" s="1">
        <v>-15.583505741746499</v>
      </c>
      <c r="T3" s="1">
        <v>-15.583504669604901</v>
      </c>
      <c r="U3" s="1">
        <v>-15.583506315426799</v>
      </c>
      <c r="V3" s="1">
        <v>-15.5835044683355</v>
      </c>
      <c r="W3" s="1">
        <v>-15.583504558703799</v>
      </c>
      <c r="X3" s="1">
        <v>-15.5835070288247</v>
      </c>
      <c r="Y3" s="1">
        <v>-15.5835043321215</v>
      </c>
      <c r="Z3" s="1">
        <v>-15.583507314035799</v>
      </c>
      <c r="AA3" s="1">
        <v>-15.5835047485995</v>
      </c>
      <c r="AB3" s="1">
        <v>-15.583504753367301</v>
      </c>
      <c r="AC3" s="1">
        <v>-15.5835050211411</v>
      </c>
      <c r="AD3" s="1">
        <v>-15.5835057557476</v>
      </c>
      <c r="AE3" s="1">
        <v>-15.583504343806799</v>
      </c>
      <c r="AF3" s="1">
        <v>-15.583505541863</v>
      </c>
      <c r="AG3" s="1">
        <v>-15.5835070144903</v>
      </c>
      <c r="AH3" s="1">
        <v>-15.5835040509098</v>
      </c>
      <c r="AI3" s="1">
        <v>-15.583507007995401</v>
      </c>
      <c r="AJ3" s="1">
        <v>-15.583504626027301</v>
      </c>
      <c r="AK3" s="1">
        <v>-15.583506247703699</v>
      </c>
      <c r="AL3" s="1">
        <v>-15.583507660638499</v>
      </c>
      <c r="AM3" s="1">
        <v>-15.583505504865601</v>
      </c>
      <c r="AN3" s="1">
        <v>-15.583507117766599</v>
      </c>
      <c r="AO3" s="1">
        <v>-15.583505928717299</v>
      </c>
      <c r="AP3" s="1">
        <v>-15.583504625360799</v>
      </c>
      <c r="AQ3" s="1">
        <v>-15.5835061110264</v>
      </c>
      <c r="AR3" s="1">
        <v>-15.5835060617511</v>
      </c>
      <c r="AS3" s="1">
        <v>-15.5835047469236</v>
      </c>
      <c r="AT3" s="1">
        <v>-15.583504945205201</v>
      </c>
      <c r="AU3" s="1">
        <v>-15.5835049074569</v>
      </c>
      <c r="AV3" s="1">
        <v>-15.583504880252701</v>
      </c>
      <c r="AW3" s="1">
        <v>-15.583505944719599</v>
      </c>
      <c r="AX3" s="1">
        <v>-15.5835046629023</v>
      </c>
      <c r="AY3" s="1">
        <v>-15.5835049313862</v>
      </c>
      <c r="AZ3" s="1">
        <v>-15.583507168832501</v>
      </c>
      <c r="BA3" s="1">
        <v>-15.5835049327062</v>
      </c>
      <c r="BB3" s="1">
        <v>-15.583505571121099</v>
      </c>
      <c r="BC3" s="1">
        <v>-15.5835071562976</v>
      </c>
      <c r="BD3" s="1">
        <v>-15.583505108391901</v>
      </c>
      <c r="BE3" s="1">
        <v>-15.583504835071899</v>
      </c>
      <c r="BF3" s="1">
        <v>-15.5835072483983</v>
      </c>
      <c r="BG3" s="1">
        <v>-15.583504853527099</v>
      </c>
      <c r="BH3" s="1">
        <v>-15.5835057839752</v>
      </c>
      <c r="BI3" s="1">
        <v>-15.5835048938137</v>
      </c>
      <c r="BJ3" s="1">
        <v>-15.583507998991401</v>
      </c>
      <c r="BK3" s="1">
        <v>-15.5835062187915</v>
      </c>
      <c r="BL3" s="1">
        <v>-15.5835061057288</v>
      </c>
      <c r="BM3" s="1">
        <v>-15.583508032789799</v>
      </c>
      <c r="BN3" s="1">
        <v>-15.583506109780901</v>
      </c>
      <c r="BO3" s="1">
        <v>-15.5835080439648</v>
      </c>
      <c r="BP3" s="1">
        <v>-15.5835069595422</v>
      </c>
      <c r="BQ3" s="1">
        <v>-15.5835072965482</v>
      </c>
      <c r="BR3" s="1">
        <v>-15.583507303433199</v>
      </c>
      <c r="BS3" s="1">
        <v>-15.5835072557904</v>
      </c>
      <c r="BT3" s="1">
        <v>-15.5835048483068</v>
      </c>
      <c r="BU3" s="1">
        <v>-15.583507313882199</v>
      </c>
      <c r="BV3" s="1">
        <v>-15.5835069666546</v>
      </c>
      <c r="BW3" s="1">
        <v>-15.5835052043118</v>
      </c>
      <c r="BX3" s="1">
        <v>-15.5835052469246</v>
      </c>
      <c r="BY3" s="1">
        <v>-15.583504963966201</v>
      </c>
      <c r="BZ3" s="1">
        <v>-15.5835049869047</v>
      </c>
      <c r="CA3" s="1">
        <v>-15.5835047026327</v>
      </c>
      <c r="CB3" s="1">
        <v>-15.5835038914016</v>
      </c>
      <c r="CC3" s="1">
        <v>-15.583504752811001</v>
      </c>
      <c r="CD3" s="1">
        <v>-15.5835048900197</v>
      </c>
      <c r="CE3" s="1">
        <v>-15.5835055801567</v>
      </c>
      <c r="CF3" s="1">
        <v>-15.5835048912781</v>
      </c>
      <c r="CG3" s="1">
        <v>-15.583504945223201</v>
      </c>
      <c r="CH3" s="1">
        <v>-15.583504199514399</v>
      </c>
      <c r="CI3" s="1">
        <v>-15.583507575169399</v>
      </c>
      <c r="CJ3" s="1">
        <v>-15.583504639246501</v>
      </c>
      <c r="CK3" s="1">
        <v>-15.5835046544005</v>
      </c>
      <c r="CL3" s="1">
        <v>-15.5835050622723</v>
      </c>
      <c r="CM3" s="1">
        <v>-15.583504926481201</v>
      </c>
      <c r="CN3" s="1">
        <v>-15.5835055354612</v>
      </c>
      <c r="CO3" s="1">
        <v>-15.583505756491199</v>
      </c>
      <c r="CP3" s="1">
        <v>-15.583505769193399</v>
      </c>
      <c r="CQ3" s="1">
        <v>-15.5835075719739</v>
      </c>
      <c r="CR3" s="1">
        <v>-15.583504198375</v>
      </c>
      <c r="CS3" s="1">
        <v>-15.5835051798097</v>
      </c>
      <c r="CT3" s="1">
        <v>-15.5835046850259</v>
      </c>
      <c r="CU3" s="1">
        <v>-15.5835045766232</v>
      </c>
      <c r="CV3" s="1">
        <v>-15.583507234205401</v>
      </c>
    </row>
    <row r="4" spans="1:100" ht="12.75" customHeight="1" x14ac:dyDescent="0.2">
      <c r="A4" s="1">
        <v>-15.594686831152099</v>
      </c>
      <c r="B4" s="1">
        <v>-15.594684493540599</v>
      </c>
      <c r="C4" s="1">
        <v>-15.5946873691358</v>
      </c>
      <c r="D4" s="1">
        <v>-15.5946827975032</v>
      </c>
      <c r="E4" s="1">
        <v>-15.5946871274557</v>
      </c>
      <c r="F4" s="1">
        <v>-15.5946847158999</v>
      </c>
      <c r="G4" s="1">
        <v>-15.5946862585413</v>
      </c>
      <c r="H4" s="1">
        <v>-15.59468478194</v>
      </c>
      <c r="I4" s="1">
        <v>-15.5946848627514</v>
      </c>
      <c r="J4" s="1">
        <v>-15.5946848551885</v>
      </c>
      <c r="K4" s="1">
        <v>-15.5946873696699</v>
      </c>
      <c r="L4" s="1">
        <v>-15.5946837061094</v>
      </c>
      <c r="M4" s="1">
        <v>-15.5946846935827</v>
      </c>
      <c r="N4" s="1">
        <v>-15.594687316911999</v>
      </c>
      <c r="O4" s="1">
        <v>-15.594684118269701</v>
      </c>
      <c r="P4" s="1">
        <v>-15.5946856322663</v>
      </c>
      <c r="Q4" s="1">
        <v>-15.594687080823499</v>
      </c>
      <c r="R4" s="1">
        <v>-15.594685592495701</v>
      </c>
      <c r="S4" s="1">
        <v>-15.5946855978397</v>
      </c>
      <c r="T4" s="1">
        <v>-15.594684313685701</v>
      </c>
      <c r="U4" s="1">
        <v>-15.5946863473566</v>
      </c>
      <c r="V4" s="1">
        <v>-15.5946840388733</v>
      </c>
      <c r="W4" s="1">
        <v>-15.5946842197227</v>
      </c>
      <c r="X4" s="1">
        <v>-15.594686962306101</v>
      </c>
      <c r="Y4" s="1">
        <v>-15.5946838676007</v>
      </c>
      <c r="Z4" s="1">
        <v>-15.594687421111599</v>
      </c>
      <c r="AA4" s="1">
        <v>-15.5946845317217</v>
      </c>
      <c r="AB4" s="1">
        <v>-15.594684543741799</v>
      </c>
      <c r="AC4" s="1">
        <v>-15.594684955759201</v>
      </c>
      <c r="AD4" s="1">
        <v>-15.5946856478092</v>
      </c>
      <c r="AE4" s="1">
        <v>-15.5946838477697</v>
      </c>
      <c r="AF4" s="1">
        <v>-15.594685249874299</v>
      </c>
      <c r="AG4" s="1">
        <v>-15.594686886748301</v>
      </c>
      <c r="AH4" s="1">
        <v>-15.5946835046087</v>
      </c>
      <c r="AI4" s="1">
        <v>-15.594687095603</v>
      </c>
      <c r="AJ4" s="1">
        <v>-15.5946843251637</v>
      </c>
      <c r="AK4" s="1">
        <v>-15.594686233724399</v>
      </c>
      <c r="AL4" s="1">
        <v>-15.594688064407199</v>
      </c>
      <c r="AM4" s="1">
        <v>-15.5946854783696</v>
      </c>
      <c r="AN4" s="1">
        <v>-15.594687105952699</v>
      </c>
      <c r="AO4" s="1">
        <v>-15.594685774725299</v>
      </c>
      <c r="AP4" s="1">
        <v>-15.594684260362</v>
      </c>
      <c r="AQ4" s="1">
        <v>-15.5946861632828</v>
      </c>
      <c r="AR4" s="1">
        <v>-15.594686047330001</v>
      </c>
      <c r="AS4" s="1">
        <v>-15.594684537652</v>
      </c>
      <c r="AT4" s="1">
        <v>-15.5946848802208</v>
      </c>
      <c r="AU4" s="1">
        <v>-15.5946848161585</v>
      </c>
      <c r="AV4" s="1">
        <v>-15.5946845739909</v>
      </c>
      <c r="AW4" s="1">
        <v>-15.594685863939601</v>
      </c>
      <c r="AX4" s="1">
        <v>-15.594684373883499</v>
      </c>
      <c r="AY4" s="1">
        <v>-15.594684777706901</v>
      </c>
      <c r="AZ4" s="1">
        <v>-15.5946871419854</v>
      </c>
      <c r="BA4" s="1">
        <v>-15.594684841076299</v>
      </c>
      <c r="BB4" s="1">
        <v>-15.5946852499335</v>
      </c>
      <c r="BC4" s="1">
        <v>-15.5946872367163</v>
      </c>
      <c r="BD4" s="1">
        <v>-15.594684982518899</v>
      </c>
      <c r="BE4" s="1">
        <v>-15.5946846894747</v>
      </c>
      <c r="BF4" s="1">
        <v>-15.5946873204187</v>
      </c>
      <c r="BG4" s="1">
        <v>-15.5946847167847</v>
      </c>
      <c r="BH4" s="1">
        <v>-15.5946857049826</v>
      </c>
      <c r="BI4" s="1">
        <v>-15.5946847918147</v>
      </c>
      <c r="BJ4" s="1">
        <v>-15.594688340303099</v>
      </c>
      <c r="BK4" s="1">
        <v>-15.5946861141366</v>
      </c>
      <c r="BL4" s="1">
        <v>-15.5946862002671</v>
      </c>
      <c r="BM4" s="1">
        <v>-15.594688345425901</v>
      </c>
      <c r="BN4" s="1">
        <v>-15.5946860293943</v>
      </c>
      <c r="BO4" s="1">
        <v>-15.594688358923101</v>
      </c>
      <c r="BP4" s="1">
        <v>-15.5946870109061</v>
      </c>
      <c r="BQ4" s="1">
        <v>-15.594687400542499</v>
      </c>
      <c r="BR4" s="1">
        <v>-15.594687418132599</v>
      </c>
      <c r="BS4" s="1">
        <v>-15.5946873091097</v>
      </c>
      <c r="BT4" s="1">
        <v>-15.5946847154429</v>
      </c>
      <c r="BU4" s="1">
        <v>-15.5946874234891</v>
      </c>
      <c r="BV4" s="1">
        <v>-15.594687015671299</v>
      </c>
      <c r="BW4" s="1">
        <v>-15.5946851332411</v>
      </c>
      <c r="BX4" s="1">
        <v>-15.5946847324335</v>
      </c>
      <c r="BY4" s="1">
        <v>-15.5946848711749</v>
      </c>
      <c r="BZ4" s="1">
        <v>-15.594684798647201</v>
      </c>
      <c r="CA4" s="1">
        <v>-15.5946844404031</v>
      </c>
      <c r="CB4" s="1">
        <v>-15.5946832620428</v>
      </c>
      <c r="CC4" s="1">
        <v>-15.594684451672901</v>
      </c>
      <c r="CD4" s="1">
        <v>-15.5946847788542</v>
      </c>
      <c r="CE4" s="1">
        <v>-15.594685346815901</v>
      </c>
      <c r="CF4" s="1">
        <v>-15.594684722770999</v>
      </c>
      <c r="CG4" s="1">
        <v>-15.5946848706684</v>
      </c>
      <c r="CH4" s="1">
        <v>-15.5946837207487</v>
      </c>
      <c r="CI4" s="1">
        <v>-15.594687834407701</v>
      </c>
      <c r="CJ4" s="1">
        <v>-15.5946843513156</v>
      </c>
      <c r="CK4" s="1">
        <v>-15.594684343211201</v>
      </c>
      <c r="CL4" s="1">
        <v>-15.5946850069818</v>
      </c>
      <c r="CM4" s="1">
        <v>-15.594684857187101</v>
      </c>
      <c r="CN4" s="1">
        <v>-15.5946852648255</v>
      </c>
      <c r="CO4" s="1">
        <v>-15.594685623096099</v>
      </c>
      <c r="CP4" s="1">
        <v>-15.594685651481599</v>
      </c>
      <c r="CQ4" s="1">
        <v>-15.5946875569001</v>
      </c>
      <c r="CR4" s="1">
        <v>-15.5946835144593</v>
      </c>
      <c r="CS4" s="1">
        <v>-15.5946850936873</v>
      </c>
      <c r="CT4" s="1">
        <v>-15.594684392708601</v>
      </c>
      <c r="CU4" s="1">
        <v>-15.5946842064244</v>
      </c>
      <c r="CV4" s="1">
        <v>-15.5946873035866</v>
      </c>
    </row>
    <row r="5" spans="1:100" ht="12.75" customHeight="1" x14ac:dyDescent="0.2">
      <c r="A5" s="1">
        <v>-15.5902969789148</v>
      </c>
      <c r="B5" s="1">
        <v>-15.5902945405299</v>
      </c>
      <c r="C5" s="1">
        <v>-15.590297936711</v>
      </c>
      <c r="D5" s="1">
        <v>-15.5902917927892</v>
      </c>
      <c r="E5" s="1">
        <v>-15.5902978242354</v>
      </c>
      <c r="F5" s="1">
        <v>-15.5902949564531</v>
      </c>
      <c r="G5" s="1">
        <v>-15.590296872627899</v>
      </c>
      <c r="H5" s="1">
        <v>-15.5902950611246</v>
      </c>
      <c r="I5" s="1">
        <v>-15.590294925077799</v>
      </c>
      <c r="J5" s="1">
        <v>-15.5902948365674</v>
      </c>
      <c r="K5" s="1">
        <v>-15.5902979700261</v>
      </c>
      <c r="L5" s="1">
        <v>-15.5902932083306</v>
      </c>
      <c r="M5" s="1">
        <v>-15.590294572915999</v>
      </c>
      <c r="N5" s="1">
        <v>-15.590297832875301</v>
      </c>
      <c r="O5" s="1">
        <v>-15.590293869328599</v>
      </c>
      <c r="P5" s="1">
        <v>-15.5902959173113</v>
      </c>
      <c r="Q5" s="1">
        <v>-15.5902974359698</v>
      </c>
      <c r="R5" s="1">
        <v>-15.590295851053799</v>
      </c>
      <c r="S5" s="1">
        <v>-15.5902958306787</v>
      </c>
      <c r="T5" s="1">
        <v>-15.5902941538726</v>
      </c>
      <c r="U5" s="1">
        <v>-15.5902968440036</v>
      </c>
      <c r="V5" s="1">
        <v>-15.590293716019699</v>
      </c>
      <c r="W5" s="1">
        <v>-15.590294091047999</v>
      </c>
      <c r="X5" s="1">
        <v>-15.5902972749198</v>
      </c>
      <c r="Y5" s="1">
        <v>-15.5902935074437</v>
      </c>
      <c r="Z5" s="1">
        <v>-15.590298018124299</v>
      </c>
      <c r="AA5" s="1">
        <v>-15.590294636988901</v>
      </c>
      <c r="AB5" s="1">
        <v>-15.5902946683927</v>
      </c>
      <c r="AC5" s="1">
        <v>-15.5902953032715</v>
      </c>
      <c r="AD5" s="1">
        <v>-15.5902959560265</v>
      </c>
      <c r="AE5" s="1">
        <v>-15.5902934310975</v>
      </c>
      <c r="AF5" s="1">
        <v>-15.5902951939562</v>
      </c>
      <c r="AG5" s="1">
        <v>-15.5902970414246</v>
      </c>
      <c r="AH5" s="1">
        <v>-15.590293009761499</v>
      </c>
      <c r="AI5" s="1">
        <v>-15.5902977447934</v>
      </c>
      <c r="AJ5" s="1">
        <v>-15.590294275887601</v>
      </c>
      <c r="AK5" s="1">
        <v>-15.590296623837199</v>
      </c>
      <c r="AL5" s="1">
        <v>-15.5902992683171</v>
      </c>
      <c r="AM5" s="1">
        <v>-15.5902957805702</v>
      </c>
      <c r="AN5" s="1">
        <v>-15.590297483298</v>
      </c>
      <c r="AO5" s="1">
        <v>-15.5902959836036</v>
      </c>
      <c r="AP5" s="1">
        <v>-15.590294076744399</v>
      </c>
      <c r="AQ5" s="1">
        <v>-15.5902967498367</v>
      </c>
      <c r="AR5" s="1">
        <v>-15.5902965019382</v>
      </c>
      <c r="AS5" s="1">
        <v>-15.590294655327501</v>
      </c>
      <c r="AT5" s="1">
        <v>-15.5902952539819</v>
      </c>
      <c r="AU5" s="1">
        <v>-15.5902951352121</v>
      </c>
      <c r="AV5" s="1">
        <v>-15.590294423092599</v>
      </c>
      <c r="AW5" s="1">
        <v>-15.590296201262101</v>
      </c>
      <c r="AX5" s="1">
        <v>-15.590294339560501</v>
      </c>
      <c r="AY5" s="1">
        <v>-15.590294977926799</v>
      </c>
      <c r="AZ5" s="1">
        <v>-15.590297514484099</v>
      </c>
      <c r="BA5" s="1">
        <v>-15.5902951652239</v>
      </c>
      <c r="BB5" s="1">
        <v>-15.590295125660599</v>
      </c>
      <c r="BC5" s="1">
        <v>-15.5902978002282</v>
      </c>
      <c r="BD5" s="1">
        <v>-15.590295192567501</v>
      </c>
      <c r="BE5" s="1">
        <v>-15.590294901006001</v>
      </c>
      <c r="BF5" s="1">
        <v>-15.590297843277</v>
      </c>
      <c r="BG5" s="1">
        <v>-15.5902949602071</v>
      </c>
      <c r="BH5" s="1">
        <v>-15.590296072204399</v>
      </c>
      <c r="BI5" s="1">
        <v>-15.5902951052192</v>
      </c>
      <c r="BJ5" s="1">
        <v>-15.5902993264201</v>
      </c>
      <c r="BK5" s="1">
        <v>-15.590296362412801</v>
      </c>
      <c r="BL5" s="1">
        <v>-15.5902968744616</v>
      </c>
      <c r="BM5" s="1">
        <v>-15.590299259392401</v>
      </c>
      <c r="BN5" s="1">
        <v>-15.590296296776501</v>
      </c>
      <c r="BO5" s="1">
        <v>-15.5902992758026</v>
      </c>
      <c r="BP5" s="1">
        <v>-15.5902975917388</v>
      </c>
      <c r="BQ5" s="1">
        <v>-15.590297987621801</v>
      </c>
      <c r="BR5" s="1">
        <v>-15.5902980846666</v>
      </c>
      <c r="BS5" s="1">
        <v>-15.590297799219201</v>
      </c>
      <c r="BT5" s="1">
        <v>-15.5902949587253</v>
      </c>
      <c r="BU5" s="1">
        <v>-15.5902980298985</v>
      </c>
      <c r="BV5" s="1">
        <v>-15.5902975845248</v>
      </c>
      <c r="BW5" s="1">
        <v>-15.590295412808199</v>
      </c>
      <c r="BX5" s="1">
        <v>-15.590294266145399</v>
      </c>
      <c r="BY5" s="1">
        <v>-15.590295193661801</v>
      </c>
      <c r="BZ5" s="1">
        <v>-15.5902948953663</v>
      </c>
      <c r="CA5" s="1">
        <v>-15.5902944649239</v>
      </c>
      <c r="CB5" s="1">
        <v>-15.5902926273159</v>
      </c>
      <c r="CC5" s="1">
        <v>-15.590294382935699</v>
      </c>
      <c r="CD5" s="1">
        <v>-15.590295063653601</v>
      </c>
      <c r="CE5" s="1">
        <v>-15.5902953897451</v>
      </c>
      <c r="CF5" s="1">
        <v>-15.590294902005599</v>
      </c>
      <c r="CG5" s="1">
        <v>-15.5902952100704</v>
      </c>
      <c r="CH5" s="1">
        <v>-15.5902933497219</v>
      </c>
      <c r="CI5" s="1">
        <v>-15.590298700087899</v>
      </c>
      <c r="CJ5" s="1">
        <v>-15.590294309557001</v>
      </c>
      <c r="CK5" s="1">
        <v>-15.5902942195445</v>
      </c>
      <c r="CL5" s="1">
        <v>-15.5902954034859</v>
      </c>
      <c r="CM5" s="1">
        <v>-15.5902952289082</v>
      </c>
      <c r="CN5" s="1">
        <v>-15.5902952366398</v>
      </c>
      <c r="CO5" s="1">
        <v>-15.5902958385081</v>
      </c>
      <c r="CP5" s="1">
        <v>-15.5902959334959</v>
      </c>
      <c r="CQ5" s="1">
        <v>-15.590297911762599</v>
      </c>
      <c r="CR5" s="1">
        <v>-15.5902927427574</v>
      </c>
      <c r="CS5" s="1">
        <v>-15.590295328351401</v>
      </c>
      <c r="CT5" s="1">
        <v>-15.590294353527399</v>
      </c>
      <c r="CU5" s="1">
        <v>-15.5902940191094</v>
      </c>
      <c r="CV5" s="1">
        <v>-15.590297832286501</v>
      </c>
    </row>
    <row r="6" spans="1:100" ht="12.75" customHeight="1" x14ac:dyDescent="0.2">
      <c r="A6" s="1">
        <v>-15.575476407210299</v>
      </c>
      <c r="B6" s="1">
        <v>-15.575474024094699</v>
      </c>
      <c r="C6" s="1">
        <v>-15.5754781334802</v>
      </c>
      <c r="D6" s="1">
        <v>-15.575469408461901</v>
      </c>
      <c r="E6" s="1">
        <v>-15.575478402463601</v>
      </c>
      <c r="F6" s="1">
        <v>-15.575474797128299</v>
      </c>
      <c r="G6" s="1">
        <v>-15.5754773508421</v>
      </c>
      <c r="H6" s="1">
        <v>-15.575474982265501</v>
      </c>
      <c r="I6" s="1">
        <v>-15.575474362876101</v>
      </c>
      <c r="J6" s="1">
        <v>-15.5754741006694</v>
      </c>
      <c r="K6" s="1">
        <v>-15.575478245795299</v>
      </c>
      <c r="L6" s="1">
        <v>-15.5754717056417</v>
      </c>
      <c r="M6" s="1">
        <v>-15.575473617644199</v>
      </c>
      <c r="N6" s="1">
        <v>-15.575477930866599</v>
      </c>
      <c r="O6" s="1">
        <v>-15.5754728290608</v>
      </c>
      <c r="P6" s="1">
        <v>-15.5754758077987</v>
      </c>
      <c r="Q6" s="1">
        <v>-15.5754772755238</v>
      </c>
      <c r="R6" s="1">
        <v>-15.5754757121243</v>
      </c>
      <c r="S6" s="1">
        <v>-15.5754756204439</v>
      </c>
      <c r="T6" s="1">
        <v>-15.5754732779183</v>
      </c>
      <c r="U6" s="1">
        <v>-15.5754770239975</v>
      </c>
      <c r="V6" s="1">
        <v>-15.5754724975687</v>
      </c>
      <c r="W6" s="1">
        <v>-15.575473264406099</v>
      </c>
      <c r="X6" s="1">
        <v>-15.575477057247101</v>
      </c>
      <c r="Y6" s="1">
        <v>-15.5754722524076</v>
      </c>
      <c r="Z6" s="1">
        <v>-15.5754782730359</v>
      </c>
      <c r="AA6" s="1">
        <v>-15.575474268934</v>
      </c>
      <c r="AB6" s="1">
        <v>-15.5754743427535</v>
      </c>
      <c r="AC6" s="1">
        <v>-15.5754753164949</v>
      </c>
      <c r="AD6" s="1">
        <v>-15.5754758927315</v>
      </c>
      <c r="AE6" s="1">
        <v>-15.575472087645901</v>
      </c>
      <c r="AF6" s="1">
        <v>-15.5754744291068</v>
      </c>
      <c r="AG6" s="1">
        <v>-15.5754764759105</v>
      </c>
      <c r="AH6" s="1">
        <v>-15.575471535985001</v>
      </c>
      <c r="AI6" s="1">
        <v>-15.575478229115699</v>
      </c>
      <c r="AJ6" s="1">
        <v>-15.575473627169</v>
      </c>
      <c r="AK6" s="1">
        <v>-15.575476575666499</v>
      </c>
      <c r="AL6" s="1">
        <v>-15.57548072875</v>
      </c>
      <c r="AM6" s="1">
        <v>-15.5754755556595</v>
      </c>
      <c r="AN6" s="1">
        <v>-15.5754773221786</v>
      </c>
      <c r="AO6" s="1">
        <v>-15.5754757236282</v>
      </c>
      <c r="AP6" s="1">
        <v>-15.5754731327568</v>
      </c>
      <c r="AQ6" s="1">
        <v>-15.575477170905801</v>
      </c>
      <c r="AR6" s="1">
        <v>-15.5754766715263</v>
      </c>
      <c r="AS6" s="1">
        <v>-15.5754743090014</v>
      </c>
      <c r="AT6" s="1">
        <v>-15.575475352107199</v>
      </c>
      <c r="AU6" s="1">
        <v>-15.575475120988999</v>
      </c>
      <c r="AV6" s="1">
        <v>-15.575473450671399</v>
      </c>
      <c r="AW6" s="1">
        <v>-15.575476162464399</v>
      </c>
      <c r="AX6" s="1">
        <v>-15.575473704724301</v>
      </c>
      <c r="AY6" s="1">
        <v>-15.5754747299017</v>
      </c>
      <c r="AZ6" s="1">
        <v>-15.5754773948116</v>
      </c>
      <c r="BA6" s="1">
        <v>-15.5754751737538</v>
      </c>
      <c r="BB6" s="1">
        <v>-15.5754742264286</v>
      </c>
      <c r="BC6" s="1">
        <v>-15.575478019665599</v>
      </c>
      <c r="BD6" s="1">
        <v>-15.575474914775</v>
      </c>
      <c r="BE6" s="1">
        <v>-15.575474674587401</v>
      </c>
      <c r="BF6" s="1">
        <v>-15.575477943138701</v>
      </c>
      <c r="BG6" s="1">
        <v>-15.5754748186396</v>
      </c>
      <c r="BH6" s="1">
        <v>-15.575476132341199</v>
      </c>
      <c r="BI6" s="1">
        <v>-15.575475099736501</v>
      </c>
      <c r="BJ6" s="1">
        <v>-15.5754802310299</v>
      </c>
      <c r="BK6" s="1">
        <v>-15.575476097928</v>
      </c>
      <c r="BL6" s="1">
        <v>-15.5754774794092</v>
      </c>
      <c r="BM6" s="1">
        <v>-15.5754799992207</v>
      </c>
      <c r="BN6" s="1">
        <v>-15.5754760197054</v>
      </c>
      <c r="BO6" s="1">
        <v>-15.575480019581899</v>
      </c>
      <c r="BP6" s="1">
        <v>-15.575477948624799</v>
      </c>
      <c r="BQ6" s="1">
        <v>-15.5754782176998</v>
      </c>
      <c r="BR6" s="1">
        <v>-15.575478556569299</v>
      </c>
      <c r="BS6" s="1">
        <v>-15.5754778385149</v>
      </c>
      <c r="BT6" s="1">
        <v>-15.5754748049971</v>
      </c>
      <c r="BU6" s="1">
        <v>-15.575478308482399</v>
      </c>
      <c r="BV6" s="1">
        <v>-15.575477901307099</v>
      </c>
      <c r="BW6" s="1">
        <v>-15.575475211843999</v>
      </c>
      <c r="BX6" s="1">
        <v>-15.5754727483975</v>
      </c>
      <c r="BY6" s="1">
        <v>-15.5754751983266</v>
      </c>
      <c r="BZ6" s="1">
        <v>-15.5754744102919</v>
      </c>
      <c r="CA6" s="1">
        <v>-15.575473958735801</v>
      </c>
      <c r="CB6" s="1">
        <v>-15.5754709147632</v>
      </c>
      <c r="CC6" s="1">
        <v>-15.5754736570224</v>
      </c>
      <c r="CD6" s="1">
        <v>-15.5754749944347</v>
      </c>
      <c r="CE6" s="1">
        <v>-15.575474791302801</v>
      </c>
      <c r="CF6" s="1">
        <v>-15.5754746256474</v>
      </c>
      <c r="CG6" s="1">
        <v>-15.5754752222724</v>
      </c>
      <c r="CH6" s="1">
        <v>-15.5754721030706</v>
      </c>
      <c r="CI6" s="1">
        <v>-15.575479433096101</v>
      </c>
      <c r="CJ6" s="1">
        <v>-15.5754736283235</v>
      </c>
      <c r="CK6" s="1">
        <v>-15.5754733317613</v>
      </c>
      <c r="CL6" s="1">
        <v>-15.5754755468765</v>
      </c>
      <c r="CM6" s="1">
        <v>-15.5754753357776</v>
      </c>
      <c r="CN6" s="1">
        <v>-15.5754744986157</v>
      </c>
      <c r="CO6" s="1">
        <v>-15.5754755324391</v>
      </c>
      <c r="CP6" s="1">
        <v>-15.575475807309701</v>
      </c>
      <c r="CQ6" s="1">
        <v>-15.5754776935322</v>
      </c>
      <c r="CR6" s="1">
        <v>-15.575470729338299</v>
      </c>
      <c r="CS6" s="1">
        <v>-15.575475023578299</v>
      </c>
      <c r="CT6" s="1">
        <v>-15.5754737037099</v>
      </c>
      <c r="CU6" s="1">
        <v>-15.5754730785051</v>
      </c>
      <c r="CV6" s="1">
        <v>-15.5754779621382</v>
      </c>
    </row>
    <row r="7" spans="1:100" ht="12.75" customHeight="1" x14ac:dyDescent="0.2">
      <c r="A7" s="1">
        <v>-15.5538599841788</v>
      </c>
      <c r="B7" s="1">
        <v>-15.553858106911701</v>
      </c>
      <c r="C7" s="1">
        <v>-15.5538631049829</v>
      </c>
      <c r="D7" s="1">
        <v>-15.553850156537001</v>
      </c>
      <c r="E7" s="1">
        <v>-15.553864287118699</v>
      </c>
      <c r="F7" s="1">
        <v>-15.553859530252</v>
      </c>
      <c r="G7" s="1">
        <v>-15.553863154773801</v>
      </c>
      <c r="H7" s="1">
        <v>-15.5538598789026</v>
      </c>
      <c r="I7" s="1">
        <v>-15.5538582420634</v>
      </c>
      <c r="J7" s="1">
        <v>-15.553857650644501</v>
      </c>
      <c r="K7" s="1">
        <v>-15.553863397779301</v>
      </c>
      <c r="L7" s="1">
        <v>-15.5538539913242</v>
      </c>
      <c r="M7" s="1">
        <v>-15.553856730181</v>
      </c>
      <c r="N7" s="1">
        <v>-15.553862720308301</v>
      </c>
      <c r="O7" s="1">
        <v>-15.5538559859004</v>
      </c>
      <c r="P7" s="1">
        <v>-15.553860553391599</v>
      </c>
      <c r="Q7" s="1">
        <v>-15.553861635663599</v>
      </c>
      <c r="R7" s="1">
        <v>-15.5538604419636</v>
      </c>
      <c r="S7" s="1">
        <v>-15.553860180055301</v>
      </c>
      <c r="T7" s="1">
        <v>-15.5538567413259</v>
      </c>
      <c r="U7" s="1">
        <v>-15.5538621595673</v>
      </c>
      <c r="V7" s="1">
        <v>-15.5538552686173</v>
      </c>
      <c r="W7" s="1">
        <v>-15.5538567884608</v>
      </c>
      <c r="X7" s="1">
        <v>-15.5538613466758</v>
      </c>
      <c r="Y7" s="1">
        <v>-15.553854974217099</v>
      </c>
      <c r="Z7" s="1">
        <v>-15.5538633598742</v>
      </c>
      <c r="AA7" s="1">
        <v>-15.553858701648201</v>
      </c>
      <c r="AB7" s="1">
        <v>-15.553858863731101</v>
      </c>
      <c r="AC7" s="1">
        <v>-15.553860337931299</v>
      </c>
      <c r="AD7" s="1">
        <v>-15.553860729353801</v>
      </c>
      <c r="AE7" s="1">
        <v>-15.553854697503899</v>
      </c>
      <c r="AF7" s="1">
        <v>-15.553857938958901</v>
      </c>
      <c r="AG7" s="1">
        <v>-15.553860054781101</v>
      </c>
      <c r="AH7" s="1">
        <v>-15.5538539124646</v>
      </c>
      <c r="AI7" s="1">
        <v>-15.5538639337208</v>
      </c>
      <c r="AJ7" s="1">
        <v>-15.5538575542868</v>
      </c>
      <c r="AK7" s="1">
        <v>-15.553861238553999</v>
      </c>
      <c r="AL7" s="1">
        <v>-15.553868166662699</v>
      </c>
      <c r="AM7" s="1">
        <v>-15.5538599465769</v>
      </c>
      <c r="AN7" s="1">
        <v>-15.553861609127599</v>
      </c>
      <c r="AO7" s="1">
        <v>-15.5538601985714</v>
      </c>
      <c r="AP7" s="1">
        <v>-15.5538564096253</v>
      </c>
      <c r="AQ7" s="1">
        <v>-15.553862857218499</v>
      </c>
      <c r="AR7" s="1">
        <v>-15.553861887544301</v>
      </c>
      <c r="AS7" s="1">
        <v>-15.553858781376499</v>
      </c>
      <c r="AT7" s="1">
        <v>-15.5538605801027</v>
      </c>
      <c r="AU7" s="1">
        <v>-15.553860121691301</v>
      </c>
      <c r="AV7" s="1">
        <v>-15.553856585007299</v>
      </c>
      <c r="AW7" s="1">
        <v>-15.5538610053614</v>
      </c>
      <c r="AX7" s="1">
        <v>-15.553857633885601</v>
      </c>
      <c r="AY7" s="1">
        <v>-15.553859271221</v>
      </c>
      <c r="AZ7" s="1">
        <v>-15.5538618616437</v>
      </c>
      <c r="BA7" s="1">
        <v>-15.553860242353601</v>
      </c>
      <c r="BB7" s="1">
        <v>-15.553857501285799</v>
      </c>
      <c r="BC7" s="1">
        <v>-15.553863085489199</v>
      </c>
      <c r="BD7" s="1">
        <v>-15.553859350298801</v>
      </c>
      <c r="BE7" s="1">
        <v>-15.553859257726501</v>
      </c>
      <c r="BF7" s="1">
        <v>-15.5538627099581</v>
      </c>
      <c r="BG7" s="1">
        <v>-15.5538596056917</v>
      </c>
      <c r="BH7" s="1">
        <v>-15.553861225305701</v>
      </c>
      <c r="BI7" s="1">
        <v>-15.5538601461282</v>
      </c>
      <c r="BJ7" s="1">
        <v>-15.553866413783499</v>
      </c>
      <c r="BK7" s="1">
        <v>-15.553860451154099</v>
      </c>
      <c r="BL7" s="1">
        <v>-15.553863546290801</v>
      </c>
      <c r="BM7" s="1">
        <v>-15.5538658249331</v>
      </c>
      <c r="BN7" s="1">
        <v>-15.553860251822901</v>
      </c>
      <c r="BO7" s="1">
        <v>-15.553865851283801</v>
      </c>
      <c r="BP7" s="1">
        <v>-15.553863415175099</v>
      </c>
      <c r="BQ7" s="1">
        <v>-15.5538632486931</v>
      </c>
      <c r="BR7" s="1">
        <v>-15.5538641879431</v>
      </c>
      <c r="BS7" s="1">
        <v>-15.553862491016901</v>
      </c>
      <c r="BT7" s="1">
        <v>-15.5538595522553</v>
      </c>
      <c r="BU7" s="1">
        <v>-15.553863448958101</v>
      </c>
      <c r="BV7" s="1">
        <v>-15.553863258288899</v>
      </c>
      <c r="BW7" s="1">
        <v>-15.553859702896</v>
      </c>
      <c r="BX7" s="1">
        <v>-15.5538548811871</v>
      </c>
      <c r="BY7" s="1">
        <v>-15.553860259589401</v>
      </c>
      <c r="BZ7" s="1">
        <v>-15.553858462625399</v>
      </c>
      <c r="CA7" s="1">
        <v>-15.553858166606799</v>
      </c>
      <c r="CB7" s="1">
        <v>-15.5538528758364</v>
      </c>
      <c r="CC7" s="1">
        <v>-15.5538573638734</v>
      </c>
      <c r="CD7" s="1">
        <v>-15.5538599168354</v>
      </c>
      <c r="CE7" s="1">
        <v>-15.5538585829004</v>
      </c>
      <c r="CF7" s="1">
        <v>-15.5538591324979</v>
      </c>
      <c r="CG7" s="1">
        <v>-15.553860265670901</v>
      </c>
      <c r="CH7" s="1">
        <v>-15.5538548984991</v>
      </c>
      <c r="CI7" s="1">
        <v>-15.5538653821009</v>
      </c>
      <c r="CJ7" s="1">
        <v>-15.5538573884029</v>
      </c>
      <c r="CK7" s="1">
        <v>-15.553856641057701</v>
      </c>
      <c r="CL7" s="1">
        <v>-15.553860867191201</v>
      </c>
      <c r="CM7" s="1">
        <v>-15.553860608128799</v>
      </c>
      <c r="CN7" s="1">
        <v>-15.553858013078999</v>
      </c>
      <c r="CO7" s="1">
        <v>-15.5538598155686</v>
      </c>
      <c r="CP7" s="1">
        <v>-15.553860503374199</v>
      </c>
      <c r="CQ7" s="1">
        <v>-15.553861868140199</v>
      </c>
      <c r="CR7" s="1">
        <v>-15.553852075291701</v>
      </c>
      <c r="CS7" s="1">
        <v>-15.553859307629599</v>
      </c>
      <c r="CT7" s="1">
        <v>-15.5538575852476</v>
      </c>
      <c r="CU7" s="1">
        <v>-15.553856376195901</v>
      </c>
      <c r="CV7" s="1">
        <v>-15.553862818370201</v>
      </c>
    </row>
    <row r="8" spans="1:100" ht="12.75" customHeight="1" x14ac:dyDescent="0.2">
      <c r="A8" s="1">
        <v>-15.528080731618299</v>
      </c>
      <c r="B8" s="1">
        <v>-15.5280803748667</v>
      </c>
      <c r="C8" s="1">
        <v>-15.528086379024</v>
      </c>
      <c r="D8" s="1">
        <v>-15.5280664343033</v>
      </c>
      <c r="E8" s="1">
        <v>-15.528089535040699</v>
      </c>
      <c r="F8" s="1">
        <v>-15.5280829638174</v>
      </c>
      <c r="G8" s="1">
        <v>-15.528088419472599</v>
      </c>
      <c r="H8" s="1">
        <v>-15.5280836446273</v>
      </c>
      <c r="I8" s="1">
        <v>-15.5280799427891</v>
      </c>
      <c r="J8" s="1">
        <v>-15.5280787722534</v>
      </c>
      <c r="K8" s="1">
        <v>-15.528087072511299</v>
      </c>
      <c r="L8" s="1">
        <v>-15.5280729559401</v>
      </c>
      <c r="M8" s="1">
        <v>-15.528077029101301</v>
      </c>
      <c r="N8" s="1">
        <v>-15.5280856638045</v>
      </c>
      <c r="O8" s="1">
        <v>-15.5280766195115</v>
      </c>
      <c r="P8" s="1">
        <v>-15.5280838777045</v>
      </c>
      <c r="Q8" s="1">
        <v>-15.528083843171199</v>
      </c>
      <c r="R8" s="1">
        <v>-15.528083806494299</v>
      </c>
      <c r="S8" s="1">
        <v>-15.528083165204</v>
      </c>
      <c r="T8" s="1">
        <v>-15.528077940106099</v>
      </c>
      <c r="U8" s="1">
        <v>-15.5280860171565</v>
      </c>
      <c r="V8" s="1">
        <v>-15.528075120886401</v>
      </c>
      <c r="W8" s="1">
        <v>-15.528078031121501</v>
      </c>
      <c r="X8" s="1">
        <v>-15.5280834805728</v>
      </c>
      <c r="Y8" s="1">
        <v>-15.528074691444701</v>
      </c>
      <c r="Z8" s="1">
        <v>-15.528086862554099</v>
      </c>
      <c r="AA8" s="1">
        <v>-15.5280817392476</v>
      </c>
      <c r="AB8" s="1">
        <v>-15.5280820847087</v>
      </c>
      <c r="AC8" s="1">
        <v>-15.5280842588325</v>
      </c>
      <c r="AD8" s="1">
        <v>-15.5280842346568</v>
      </c>
      <c r="AE8" s="1">
        <v>-15.528074333537299</v>
      </c>
      <c r="AF8" s="1">
        <v>-15.5280789821763</v>
      </c>
      <c r="AG8" s="1">
        <v>-15.5280807921097</v>
      </c>
      <c r="AH8" s="1">
        <v>-15.5280731130539</v>
      </c>
      <c r="AI8" s="1">
        <v>-15.528088837551699</v>
      </c>
      <c r="AJ8" s="1">
        <v>-15.5280796835539</v>
      </c>
      <c r="AK8" s="1">
        <v>-15.528084132408001</v>
      </c>
      <c r="AL8" s="1">
        <v>-15.5280961888436</v>
      </c>
      <c r="AM8" s="1">
        <v>-15.5280825043371</v>
      </c>
      <c r="AN8" s="1">
        <v>-15.528083558781899</v>
      </c>
      <c r="AO8" s="1">
        <v>-15.5280830774739</v>
      </c>
      <c r="AP8" s="1">
        <v>-15.528077136468699</v>
      </c>
      <c r="AQ8" s="1">
        <v>-15.528087874878</v>
      </c>
      <c r="AR8" s="1">
        <v>-15.5280860273455</v>
      </c>
      <c r="AS8" s="1">
        <v>-15.5280818921837</v>
      </c>
      <c r="AT8" s="1">
        <v>-15.528084953122001</v>
      </c>
      <c r="AU8" s="1">
        <v>-15.528084042906301</v>
      </c>
      <c r="AV8" s="1">
        <v>-15.528076997813001</v>
      </c>
      <c r="AW8" s="1">
        <v>-15.5280844674915</v>
      </c>
      <c r="AX8" s="1">
        <v>-15.528079736418499</v>
      </c>
      <c r="AY8" s="1">
        <v>-15.528082303539399</v>
      </c>
      <c r="AZ8" s="1">
        <v>-15.5280843439172</v>
      </c>
      <c r="BA8" s="1">
        <v>-15.528084329037901</v>
      </c>
      <c r="BB8" s="1">
        <v>-15.5280781738489</v>
      </c>
      <c r="BC8" s="1">
        <v>-15.528086628541899</v>
      </c>
      <c r="BD8" s="1">
        <v>-15.5280821495392</v>
      </c>
      <c r="BE8" s="1">
        <v>-15.528082362436599</v>
      </c>
      <c r="BF8" s="1">
        <v>-15.528085560970499</v>
      </c>
      <c r="BG8" s="1">
        <v>-15.5280831664875</v>
      </c>
      <c r="BH8" s="1">
        <v>-15.528085257427801</v>
      </c>
      <c r="BI8" s="1">
        <v>-15.5280842012414</v>
      </c>
      <c r="BJ8" s="1">
        <v>-15.528091784098899</v>
      </c>
      <c r="BK8" s="1">
        <v>-15.528082949792999</v>
      </c>
      <c r="BL8" s="1">
        <v>-15.528089334098</v>
      </c>
      <c r="BM8" s="1">
        <v>-15.528090442888301</v>
      </c>
      <c r="BN8" s="1">
        <v>-15.5280823276013</v>
      </c>
      <c r="BO8" s="1">
        <v>-15.5280904793433</v>
      </c>
      <c r="BP8" s="1">
        <v>-15.528087867124899</v>
      </c>
      <c r="BQ8" s="1">
        <v>-15.5280866350771</v>
      </c>
      <c r="BR8" s="1">
        <v>-15.528088915086</v>
      </c>
      <c r="BS8" s="1">
        <v>-15.528085125378301</v>
      </c>
      <c r="BT8" s="1">
        <v>-15.528083026499299</v>
      </c>
      <c r="BU8" s="1">
        <v>-15.5280870689088</v>
      </c>
      <c r="BV8" s="1">
        <v>-15.528087447351799</v>
      </c>
      <c r="BW8" s="1">
        <v>-15.5280824577245</v>
      </c>
      <c r="BX8" s="1">
        <v>-15.528073402700199</v>
      </c>
      <c r="BY8" s="1">
        <v>-15.5280843405806</v>
      </c>
      <c r="BZ8" s="1">
        <v>-15.528080543804201</v>
      </c>
      <c r="CA8" s="1">
        <v>-15.528080860057401</v>
      </c>
      <c r="CB8" s="1">
        <v>-15.528071339430401</v>
      </c>
      <c r="CC8" s="1">
        <v>-15.5280789508982</v>
      </c>
      <c r="CD8" s="1">
        <v>-15.528083750784701</v>
      </c>
      <c r="CE8" s="1">
        <v>-15.5280801108249</v>
      </c>
      <c r="CF8" s="1">
        <v>-15.5280821355156</v>
      </c>
      <c r="CG8" s="1">
        <v>-15.528084281767599</v>
      </c>
      <c r="CH8" s="1">
        <v>-15.528074877802</v>
      </c>
      <c r="CI8" s="1">
        <v>-15.5280904663501</v>
      </c>
      <c r="CJ8" s="1">
        <v>-15.528078993685099</v>
      </c>
      <c r="CK8" s="1">
        <v>-15.5280773515462</v>
      </c>
      <c r="CL8" s="1">
        <v>-15.528085443763599</v>
      </c>
      <c r="CM8" s="1">
        <v>-15.5280851314164</v>
      </c>
      <c r="CN8" s="1">
        <v>-15.5280789873875</v>
      </c>
      <c r="CO8" s="1">
        <v>-15.5280821666487</v>
      </c>
      <c r="CP8" s="1">
        <v>-15.5280837116056</v>
      </c>
      <c r="CQ8" s="1">
        <v>-15.5280836093422</v>
      </c>
      <c r="CR8" s="1">
        <v>-15.528069319318901</v>
      </c>
      <c r="CS8" s="1">
        <v>-15.5280816981986</v>
      </c>
      <c r="CT8" s="1">
        <v>-15.5280795524232</v>
      </c>
      <c r="CU8" s="1">
        <v>-15.528077152943601</v>
      </c>
      <c r="CV8" s="1">
        <v>-15.5280858969791</v>
      </c>
    </row>
    <row r="9" spans="1:100" ht="12.75" customHeight="1" x14ac:dyDescent="0.2">
      <c r="A9" s="1">
        <v>-15.500098481121601</v>
      </c>
      <c r="B9" s="1">
        <v>-15.500101726716</v>
      </c>
      <c r="C9" s="1">
        <v>-15.5001087548654</v>
      </c>
      <c r="D9" s="1">
        <v>-15.5000769142188</v>
      </c>
      <c r="E9" s="1">
        <v>-15.500115904991199</v>
      </c>
      <c r="F9" s="1">
        <v>-15.500106362062301</v>
      </c>
      <c r="G9" s="1">
        <v>-15.50011507929</v>
      </c>
      <c r="H9" s="1">
        <v>-15.500107730193101</v>
      </c>
      <c r="I9" s="1">
        <v>-15.500099927285</v>
      </c>
      <c r="J9" s="1">
        <v>-15.500097782654199</v>
      </c>
      <c r="K9" s="1">
        <v>-15.5001103322386</v>
      </c>
      <c r="L9" s="1">
        <v>-15.500088150859</v>
      </c>
      <c r="M9" s="1">
        <v>-15.500094581178599</v>
      </c>
      <c r="N9" s="1">
        <v>-15.5001074360404</v>
      </c>
      <c r="O9" s="1">
        <v>-15.500095075422101</v>
      </c>
      <c r="P9" s="1">
        <v>-15.500106866846201</v>
      </c>
      <c r="Q9" s="1">
        <v>-15.500104312337101</v>
      </c>
      <c r="R9" s="1">
        <v>-15.5001069840181</v>
      </c>
      <c r="S9" s="1">
        <v>-15.500105522703601</v>
      </c>
      <c r="T9" s="1">
        <v>-15.5000973927771</v>
      </c>
      <c r="U9" s="1">
        <v>-15.500109814145199</v>
      </c>
      <c r="V9" s="1">
        <v>-15.500092068295</v>
      </c>
      <c r="W9" s="1">
        <v>-15.5000974645321</v>
      </c>
      <c r="X9" s="1">
        <v>-15.5001039055385</v>
      </c>
      <c r="Y9" s="1">
        <v>-15.5000911692313</v>
      </c>
      <c r="Z9" s="1">
        <v>-15.500109691475201</v>
      </c>
      <c r="AA9" s="1">
        <v>-15.500104660727001</v>
      </c>
      <c r="AB9" s="1">
        <v>-15.5001053985123</v>
      </c>
      <c r="AC9" s="1">
        <v>-15.500108452898001</v>
      </c>
      <c r="AD9" s="1">
        <v>-15.500107596997999</v>
      </c>
      <c r="AE9" s="1">
        <v>-15.5000909246516</v>
      </c>
      <c r="AF9" s="1">
        <v>-15.5000978801227</v>
      </c>
      <c r="AG9" s="1">
        <v>-15.500098505102899</v>
      </c>
      <c r="AH9" s="1">
        <v>-15.5000888957815</v>
      </c>
      <c r="AI9" s="1">
        <v>-15.5001145346224</v>
      </c>
      <c r="AJ9" s="1">
        <v>-15.500100964834999</v>
      </c>
      <c r="AK9" s="1">
        <v>-15.5001059757536</v>
      </c>
      <c r="AL9" s="1">
        <v>-15.5001276034452</v>
      </c>
      <c r="AM9" s="1">
        <v>-15.5001040785739</v>
      </c>
      <c r="AN9" s="1">
        <v>-15.5001033392104</v>
      </c>
      <c r="AO9" s="1">
        <v>-15.500105404007099</v>
      </c>
      <c r="AP9" s="1">
        <v>-15.500095490781399</v>
      </c>
      <c r="AQ9" s="1">
        <v>-15.5001139987643</v>
      </c>
      <c r="AR9" s="1">
        <v>-15.5001104823238</v>
      </c>
      <c r="AS9" s="1">
        <v>-15.500104947127801</v>
      </c>
      <c r="AT9" s="1">
        <v>-15.500110098496499</v>
      </c>
      <c r="AU9" s="1">
        <v>-15.5001083075351</v>
      </c>
      <c r="AV9" s="1">
        <v>-15.500094869151599</v>
      </c>
      <c r="AW9" s="1">
        <v>-15.500107657395199</v>
      </c>
      <c r="AX9" s="1">
        <v>-15.500100964574999</v>
      </c>
      <c r="AY9" s="1">
        <v>-15.5001048938484</v>
      </c>
      <c r="AZ9" s="1">
        <v>-15.500105480033501</v>
      </c>
      <c r="BA9" s="1">
        <v>-15.5001089376008</v>
      </c>
      <c r="BB9" s="1">
        <v>-15.500096548267599</v>
      </c>
      <c r="BC9" s="1">
        <v>-15.5001096879113</v>
      </c>
      <c r="BD9" s="1">
        <v>-15.5001043301918</v>
      </c>
      <c r="BE9" s="1">
        <v>-15.5001050487603</v>
      </c>
      <c r="BF9" s="1">
        <v>-15.5001070760477</v>
      </c>
      <c r="BG9" s="1">
        <v>-15.5001068024955</v>
      </c>
      <c r="BH9" s="1">
        <v>-15.500109698887901</v>
      </c>
      <c r="BI9" s="1">
        <v>-15.5001088021014</v>
      </c>
      <c r="BJ9" s="1">
        <v>-15.500117829485699</v>
      </c>
      <c r="BK9" s="1">
        <v>-15.500104394997299</v>
      </c>
      <c r="BL9" s="1">
        <v>-15.500116973533901</v>
      </c>
      <c r="BM9" s="1">
        <v>-15.500114915701101</v>
      </c>
      <c r="BN9" s="1">
        <v>-15.500102597964201</v>
      </c>
      <c r="BO9" s="1">
        <v>-15.500114970305599</v>
      </c>
      <c r="BP9" s="1">
        <v>-15.500112674558499</v>
      </c>
      <c r="BQ9" s="1">
        <v>-15.500109238082</v>
      </c>
      <c r="BR9" s="1">
        <v>-15.5001142841184</v>
      </c>
      <c r="BS9" s="1">
        <v>-15.500106231280901</v>
      </c>
      <c r="BT9" s="1">
        <v>-15.500106544502501</v>
      </c>
      <c r="BU9" s="1">
        <v>-15.5001101546833</v>
      </c>
      <c r="BV9" s="1">
        <v>-15.500111684121901</v>
      </c>
      <c r="BW9" s="1">
        <v>-15.5001043030089</v>
      </c>
      <c r="BX9" s="1">
        <v>-15.500087630661699</v>
      </c>
      <c r="BY9" s="1">
        <v>-15.500108981958</v>
      </c>
      <c r="BZ9" s="1">
        <v>-15.500101348488</v>
      </c>
      <c r="CA9" s="1">
        <v>-15.500103297843101</v>
      </c>
      <c r="CB9" s="1">
        <v>-15.50008578818</v>
      </c>
      <c r="CC9" s="1">
        <v>-15.500099018655501</v>
      </c>
      <c r="CD9" s="1">
        <v>-15.5001079896406</v>
      </c>
      <c r="CE9" s="1">
        <v>-15.500099870705601</v>
      </c>
      <c r="CF9" s="1">
        <v>-15.500104746633401</v>
      </c>
      <c r="CG9" s="1">
        <v>-15.5001088126364</v>
      </c>
      <c r="CH9" s="1">
        <v>-15.5000921212288</v>
      </c>
      <c r="CI9" s="1">
        <v>-15.500116260291501</v>
      </c>
      <c r="CJ9" s="1">
        <v>-15.5000989290494</v>
      </c>
      <c r="CK9" s="1">
        <v>-15.500095652037199</v>
      </c>
      <c r="CL9" s="1">
        <v>-15.5001110785756</v>
      </c>
      <c r="CM9" s="1">
        <v>-15.500110733459501</v>
      </c>
      <c r="CN9" s="1">
        <v>-15.5000976302117</v>
      </c>
      <c r="CO9" s="1">
        <v>-15.5001033033226</v>
      </c>
      <c r="CP9" s="1">
        <v>-15.5001064780751</v>
      </c>
      <c r="CQ9" s="1">
        <v>-15.500102953591499</v>
      </c>
      <c r="CR9" s="1">
        <v>-15.5000813385698</v>
      </c>
      <c r="CS9" s="1">
        <v>-15.500102995020899</v>
      </c>
      <c r="CT9" s="1">
        <v>-15.500100428701399</v>
      </c>
      <c r="CU9" s="1">
        <v>-15.5000955743349</v>
      </c>
      <c r="CV9" s="1">
        <v>-15.500107958057299</v>
      </c>
    </row>
    <row r="10" spans="1:100" ht="12.75" customHeight="1" x14ac:dyDescent="0.2">
      <c r="A10" s="1">
        <v>-15.4714112378021</v>
      </c>
      <c r="B10" s="1">
        <v>-15.471422182269899</v>
      </c>
      <c r="C10" s="1">
        <v>-15.4714302454703</v>
      </c>
      <c r="D10" s="1">
        <v>-15.471377235903701</v>
      </c>
      <c r="E10" s="1">
        <v>-15.471445076267001</v>
      </c>
      <c r="F10" s="1">
        <v>-15.4714303080669</v>
      </c>
      <c r="G10" s="1">
        <v>-15.471445224462199</v>
      </c>
      <c r="H10" s="1">
        <v>-15.471433161638901</v>
      </c>
      <c r="I10" s="1">
        <v>-15.471417270988599</v>
      </c>
      <c r="J10" s="1">
        <v>-15.4714135012818</v>
      </c>
      <c r="K10" s="1">
        <v>-15.471433811035601</v>
      </c>
      <c r="L10" s="1">
        <v>-15.471396856075399</v>
      </c>
      <c r="M10" s="1">
        <v>-15.471407911681601</v>
      </c>
      <c r="N10" s="1">
        <v>-15.471427794659199</v>
      </c>
      <c r="O10" s="1">
        <v>-15.471410324700599</v>
      </c>
      <c r="P10" s="1">
        <v>-15.4714297109426</v>
      </c>
      <c r="Q10" s="1">
        <v>-15.471422270753401</v>
      </c>
      <c r="R10" s="1">
        <v>-15.471430340405</v>
      </c>
      <c r="S10" s="1">
        <v>-15.471427117150601</v>
      </c>
      <c r="T10" s="1">
        <v>-15.4714142338957</v>
      </c>
      <c r="U10" s="1">
        <v>-15.4714342165414</v>
      </c>
      <c r="V10" s="1">
        <v>-15.4714045032787</v>
      </c>
      <c r="W10" s="1">
        <v>-15.4714142476458</v>
      </c>
      <c r="X10" s="1">
        <v>-15.471421926199501</v>
      </c>
      <c r="Y10" s="1">
        <v>-15.471402078121899</v>
      </c>
      <c r="Z10" s="1">
        <v>-15.471432089181301</v>
      </c>
      <c r="AA10" s="1">
        <v>-15.4714280234684</v>
      </c>
      <c r="AB10" s="1">
        <v>-15.4714296533822</v>
      </c>
      <c r="AC10" s="1">
        <v>-15.471433554667801</v>
      </c>
      <c r="AD10" s="1">
        <v>-15.4714312643657</v>
      </c>
      <c r="AE10" s="1">
        <v>-15.471402530907</v>
      </c>
      <c r="AF10" s="1">
        <v>-15.471413698604399</v>
      </c>
      <c r="AG10" s="1">
        <v>-15.471411177582899</v>
      </c>
      <c r="AH10" s="1">
        <v>-15.471399080479101</v>
      </c>
      <c r="AI10" s="1">
        <v>-15.4714423203985</v>
      </c>
      <c r="AJ10" s="1">
        <v>-15.4714213123675</v>
      </c>
      <c r="AK10" s="1">
        <v>-15.4714263943304</v>
      </c>
      <c r="AL10" s="1">
        <v>-15.471466175698399</v>
      </c>
      <c r="AM10" s="1">
        <v>-15.4714246410977</v>
      </c>
      <c r="AN10" s="1">
        <v>-15.471419625840801</v>
      </c>
      <c r="AO10" s="1">
        <v>-15.471427401431299</v>
      </c>
      <c r="AP10" s="1">
        <v>-15.471409971117</v>
      </c>
      <c r="AQ10" s="1">
        <v>-15.4714429300481</v>
      </c>
      <c r="AR10" s="1">
        <v>-15.471436098444601</v>
      </c>
      <c r="AS10" s="1">
        <v>-15.471428545651801</v>
      </c>
      <c r="AT10" s="1">
        <v>-15.4714371935987</v>
      </c>
      <c r="AU10" s="1">
        <v>-15.4714337208672</v>
      </c>
      <c r="AV10" s="1">
        <v>-15.471408983822</v>
      </c>
      <c r="AW10" s="1">
        <v>-15.471430793999099</v>
      </c>
      <c r="AX10" s="1">
        <v>-15.4714213905196</v>
      </c>
      <c r="AY10" s="1">
        <v>-15.4714272950836</v>
      </c>
      <c r="AZ10" s="1">
        <v>-15.4714249542718</v>
      </c>
      <c r="BA10" s="1">
        <v>-15.4714349475202</v>
      </c>
      <c r="BB10" s="1">
        <v>-15.471411726501</v>
      </c>
      <c r="BC10" s="1">
        <v>-15.471432864682599</v>
      </c>
      <c r="BD10" s="1">
        <v>-15.471426167782001</v>
      </c>
      <c r="BE10" s="1">
        <v>-15.4714274667654</v>
      </c>
      <c r="BF10" s="1">
        <v>-15.4714268279418</v>
      </c>
      <c r="BG10" s="1">
        <v>-15.4714310401482</v>
      </c>
      <c r="BH10" s="1">
        <v>-15.471435595214601</v>
      </c>
      <c r="BI10" s="1">
        <v>-15.471435015507801</v>
      </c>
      <c r="BJ10" s="1">
        <v>-15.471445845455399</v>
      </c>
      <c r="BK10" s="1">
        <v>-15.4714246692162</v>
      </c>
      <c r="BL10" s="1">
        <v>-15.4714487815874</v>
      </c>
      <c r="BM10" s="1">
        <v>-15.471439601774099</v>
      </c>
      <c r="BN10" s="1">
        <v>-15.471419928242099</v>
      </c>
      <c r="BO10" s="1">
        <v>-15.4714396888391</v>
      </c>
      <c r="BP10" s="1">
        <v>-15.471438592304001</v>
      </c>
      <c r="BQ10" s="1">
        <v>-15.4714312283669</v>
      </c>
      <c r="BR10" s="1">
        <v>-15.471441558345299</v>
      </c>
      <c r="BS10" s="1">
        <v>-15.471425214928701</v>
      </c>
      <c r="BT10" s="1">
        <v>-15.4714308478551</v>
      </c>
      <c r="BU10" s="1">
        <v>-15.4714331343616</v>
      </c>
      <c r="BV10" s="1">
        <v>-15.471436470378</v>
      </c>
      <c r="BW10" s="1">
        <v>-15.471425068513501</v>
      </c>
      <c r="BX10" s="1">
        <v>-15.471394537302899</v>
      </c>
      <c r="BY10" s="1">
        <v>-15.4714352254259</v>
      </c>
      <c r="BZ10" s="1">
        <v>-15.471420439402801</v>
      </c>
      <c r="CA10" s="1">
        <v>-15.471426071336399</v>
      </c>
      <c r="CB10" s="1">
        <v>-15.471393505904199</v>
      </c>
      <c r="CC10" s="1">
        <v>-15.47141687003</v>
      </c>
      <c r="CD10" s="1">
        <v>-15.471433688800801</v>
      </c>
      <c r="CE10" s="1">
        <v>-15.4714173160813</v>
      </c>
      <c r="CF10" s="1">
        <v>-15.4714273700919</v>
      </c>
      <c r="CG10" s="1">
        <v>-15.4714350499878</v>
      </c>
      <c r="CH10" s="1">
        <v>-15.4714050807723</v>
      </c>
      <c r="CI10" s="1">
        <v>-15.4714443788714</v>
      </c>
      <c r="CJ10" s="1">
        <v>-15.4714162549806</v>
      </c>
      <c r="CK10" s="1">
        <v>-15.4714102567127</v>
      </c>
      <c r="CL10" s="1">
        <v>-15.4714394446151</v>
      </c>
      <c r="CM10" s="1">
        <v>-15.4714391794164</v>
      </c>
      <c r="CN10" s="1">
        <v>-15.471412769811099</v>
      </c>
      <c r="CO10" s="1">
        <v>-15.471423052389</v>
      </c>
      <c r="CP10" s="1">
        <v>-15.4714290202266</v>
      </c>
      <c r="CQ10" s="1">
        <v>-15.471418088730699</v>
      </c>
      <c r="CR10" s="1">
        <v>-15.4713840163831</v>
      </c>
      <c r="CS10" s="1">
        <v>-15.471423163221999</v>
      </c>
      <c r="CT10" s="1">
        <v>-15.471419991203801</v>
      </c>
      <c r="CU10" s="1">
        <v>-15.4714100050101</v>
      </c>
      <c r="CV10" s="1">
        <v>-15.4714290119932</v>
      </c>
    </row>
    <row r="11" spans="1:100" ht="12.75" customHeight="1" x14ac:dyDescent="0.2">
      <c r="A11" s="1">
        <v>-15.4432389239887</v>
      </c>
      <c r="B11" s="1">
        <v>-15.443219758604201</v>
      </c>
      <c r="C11" s="1">
        <v>-15.443247418517</v>
      </c>
      <c r="D11" s="1">
        <v>-15.4431899321852</v>
      </c>
      <c r="E11" s="1">
        <v>-15.4432301603611</v>
      </c>
      <c r="F11" s="1">
        <v>-15.443243250633</v>
      </c>
      <c r="G11" s="1">
        <v>-15.4432510462695</v>
      </c>
      <c r="H11" s="1">
        <v>-15.443236408232</v>
      </c>
      <c r="I11" s="1">
        <v>-15.4432455769526</v>
      </c>
      <c r="J11" s="1">
        <v>-15.443167095215401</v>
      </c>
      <c r="K11" s="1">
        <v>-15.4432370011535</v>
      </c>
      <c r="L11" s="1">
        <v>-15.4432293312396</v>
      </c>
      <c r="M11" s="1">
        <v>-15.4432189087493</v>
      </c>
      <c r="N11" s="1">
        <v>-15.443206560818499</v>
      </c>
      <c r="O11" s="1">
        <v>-15.4432475790369</v>
      </c>
      <c r="P11" s="1">
        <v>-15.4432141649984</v>
      </c>
      <c r="Q11" s="1">
        <v>-15.443261300343</v>
      </c>
      <c r="R11" s="1">
        <v>-15.4431663833871</v>
      </c>
      <c r="S11" s="1">
        <v>-15.443224566264</v>
      </c>
      <c r="T11" s="1">
        <v>-15.443224982418</v>
      </c>
      <c r="U11" s="1">
        <v>-15.443285930596801</v>
      </c>
      <c r="V11" s="1">
        <v>-15.443181779655101</v>
      </c>
      <c r="W11" s="1">
        <v>-15.4432263322794</v>
      </c>
      <c r="X11" s="1">
        <v>-15.4432237842232</v>
      </c>
      <c r="Y11" s="1">
        <v>-15.4432247662766</v>
      </c>
      <c r="Z11" s="1">
        <v>-15.4432507101388</v>
      </c>
      <c r="AA11" s="1">
        <v>-15.443187689712399</v>
      </c>
      <c r="AB11" s="1">
        <v>-15.443197519100501</v>
      </c>
      <c r="AC11" s="1">
        <v>-15.443256355294301</v>
      </c>
      <c r="AD11" s="1">
        <v>-15.4431975759144</v>
      </c>
      <c r="AE11" s="1">
        <v>-15.443164789513601</v>
      </c>
      <c r="AF11" s="1">
        <v>-15.443249191850599</v>
      </c>
      <c r="AG11" s="1">
        <v>-15.4432063107273</v>
      </c>
      <c r="AH11" s="1">
        <v>-15.4432330385187</v>
      </c>
      <c r="AI11" s="1">
        <v>-15.443251020412101</v>
      </c>
      <c r="AJ11" s="1">
        <v>-15.4431880196801</v>
      </c>
      <c r="AK11" s="1">
        <v>-15.4432155750885</v>
      </c>
      <c r="AL11" s="1">
        <v>-15.443255714529</v>
      </c>
      <c r="AM11" s="1">
        <v>-15.4432515604004</v>
      </c>
      <c r="AN11" s="1">
        <v>-15.443242582714101</v>
      </c>
      <c r="AO11" s="1">
        <v>-15.4432433898371</v>
      </c>
      <c r="AP11" s="1">
        <v>-15.4431999827762</v>
      </c>
      <c r="AQ11" s="1">
        <v>-15.4432439954999</v>
      </c>
      <c r="AR11" s="1">
        <v>-15.4432178279542</v>
      </c>
      <c r="AS11" s="1">
        <v>-15.4432309682177</v>
      </c>
      <c r="AT11" s="1">
        <v>-15.4432561024227</v>
      </c>
      <c r="AU11" s="1">
        <v>-15.4432258554884</v>
      </c>
      <c r="AV11" s="1">
        <v>-15.4432091825666</v>
      </c>
      <c r="AW11" s="1">
        <v>-15.4431676481998</v>
      </c>
      <c r="AX11" s="1">
        <v>-15.443186054513401</v>
      </c>
      <c r="AY11" s="1">
        <v>-15.4431933834957</v>
      </c>
      <c r="AZ11" s="1">
        <v>-15.443194327861001</v>
      </c>
      <c r="BA11" s="1">
        <v>-15.443249951486299</v>
      </c>
      <c r="BB11" s="1">
        <v>-15.443215213568999</v>
      </c>
      <c r="BC11" s="1">
        <v>-15.443222921257201</v>
      </c>
      <c r="BD11" s="1">
        <v>-15.443214623112601</v>
      </c>
      <c r="BE11" s="1">
        <v>-15.443213821820301</v>
      </c>
      <c r="BF11" s="1">
        <v>-15.4432284138672</v>
      </c>
      <c r="BG11" s="1">
        <v>-15.4432545605051</v>
      </c>
      <c r="BH11" s="1">
        <v>-15.4432338336009</v>
      </c>
      <c r="BI11" s="1">
        <v>-15.443261822115</v>
      </c>
      <c r="BJ11" s="1">
        <v>-15.4432300512059</v>
      </c>
      <c r="BK11" s="1">
        <v>-15.4431797041564</v>
      </c>
      <c r="BL11" s="1">
        <v>-15.443271103509099</v>
      </c>
      <c r="BM11" s="1">
        <v>-15.443192042057699</v>
      </c>
      <c r="BN11" s="1">
        <v>-15.4432103219927</v>
      </c>
      <c r="BO11" s="1">
        <v>-15.443226141693801</v>
      </c>
      <c r="BP11" s="1">
        <v>-15.443231550653101</v>
      </c>
      <c r="BQ11" s="1">
        <v>-15.443222699364901</v>
      </c>
      <c r="BR11" s="1">
        <v>-15.443211007710101</v>
      </c>
      <c r="BS11" s="1">
        <v>-15.443233401648699</v>
      </c>
      <c r="BT11" s="1">
        <v>-15.443226238546499</v>
      </c>
      <c r="BU11" s="1">
        <v>-15.4432444882205</v>
      </c>
      <c r="BV11" s="1">
        <v>-15.4432104425477</v>
      </c>
      <c r="BW11" s="1">
        <v>-15.443232204767501</v>
      </c>
      <c r="BX11" s="1">
        <v>-15.443253455500701</v>
      </c>
      <c r="BY11" s="1">
        <v>-15.443271255445801</v>
      </c>
      <c r="BZ11" s="1">
        <v>-15.443242363008901</v>
      </c>
      <c r="CA11" s="1">
        <v>-15.443242816313401</v>
      </c>
      <c r="CB11" s="1">
        <v>-15.443233882686499</v>
      </c>
      <c r="CC11" s="1">
        <v>-15.4431798160985</v>
      </c>
      <c r="CD11" s="1">
        <v>-15.443222823714899</v>
      </c>
      <c r="CE11" s="1">
        <v>-15.443252788735901</v>
      </c>
      <c r="CF11" s="1">
        <v>-15.4432312939693</v>
      </c>
      <c r="CG11" s="1">
        <v>-15.4432235499636</v>
      </c>
      <c r="CH11" s="1">
        <v>-15.443296622731101</v>
      </c>
      <c r="CI11" s="1">
        <v>-15.4432982357093</v>
      </c>
      <c r="CJ11" s="1">
        <v>-15.443222459381699</v>
      </c>
      <c r="CK11" s="1">
        <v>-15.4432705860798</v>
      </c>
      <c r="CL11" s="1">
        <v>-15.4432695124259</v>
      </c>
      <c r="CM11" s="1">
        <v>-15.4432274916309</v>
      </c>
      <c r="CN11" s="1">
        <v>-15.4432272897986</v>
      </c>
      <c r="CO11" s="1">
        <v>-15.443217325709099</v>
      </c>
      <c r="CP11" s="1">
        <v>-15.4432279708299</v>
      </c>
      <c r="CQ11" s="1">
        <v>-15.4432134533319</v>
      </c>
      <c r="CR11" s="1">
        <v>-15.4432073058895</v>
      </c>
      <c r="CS11" s="1">
        <v>-15.4432332502401</v>
      </c>
      <c r="CT11" s="1">
        <v>-15.4432540547408</v>
      </c>
      <c r="CU11" s="1">
        <v>-15.443248897240499</v>
      </c>
      <c r="CV11" s="1">
        <v>-15.4432322849829</v>
      </c>
    </row>
    <row r="12" spans="1:100" ht="12.75" customHeight="1" x14ac:dyDescent="0.2">
      <c r="A12" s="1">
        <v>-15.4164934523876</v>
      </c>
      <c r="B12" s="1">
        <v>-15.416462011310299</v>
      </c>
      <c r="C12" s="1">
        <v>-15.4165133444035</v>
      </c>
      <c r="D12" s="1">
        <v>-15.416406592168199</v>
      </c>
      <c r="E12" s="1">
        <v>-15.416483112535801</v>
      </c>
      <c r="F12" s="1">
        <v>-15.416507216608901</v>
      </c>
      <c r="G12" s="1">
        <v>-15.4165186920821</v>
      </c>
      <c r="H12" s="1">
        <v>-15.4164889739084</v>
      </c>
      <c r="I12" s="1">
        <v>-15.416509352544001</v>
      </c>
      <c r="J12" s="1">
        <v>-15.416360565086601</v>
      </c>
      <c r="K12" s="1">
        <v>-15.416495217213299</v>
      </c>
      <c r="L12" s="1">
        <v>-15.4164765039909</v>
      </c>
      <c r="M12" s="1">
        <v>-15.4164588969689</v>
      </c>
      <c r="N12" s="1">
        <v>-15.4164409724859</v>
      </c>
      <c r="O12" s="1">
        <v>-15.4165105346747</v>
      </c>
      <c r="P12" s="1">
        <v>-15.416450370494999</v>
      </c>
      <c r="Q12" s="1">
        <v>-15.4165417318655</v>
      </c>
      <c r="R12" s="1">
        <v>-15.4163591863866</v>
      </c>
      <c r="S12" s="1">
        <v>-15.416465824202501</v>
      </c>
      <c r="T12" s="1">
        <v>-15.416474067357001</v>
      </c>
      <c r="U12" s="1">
        <v>-15.4165882633739</v>
      </c>
      <c r="V12" s="1">
        <v>-15.4163960312807</v>
      </c>
      <c r="W12" s="1">
        <v>-15.416476671166</v>
      </c>
      <c r="X12" s="1">
        <v>-15.416471852165399</v>
      </c>
      <c r="Y12" s="1">
        <v>-15.4164676418486</v>
      </c>
      <c r="Z12" s="1">
        <v>-15.416520412161701</v>
      </c>
      <c r="AA12" s="1">
        <v>-15.416407197942</v>
      </c>
      <c r="AB12" s="1">
        <v>-15.4164241834902</v>
      </c>
      <c r="AC12" s="1">
        <v>-15.416528960845399</v>
      </c>
      <c r="AD12" s="1">
        <v>-15.416418043502199</v>
      </c>
      <c r="AE12" s="1">
        <v>-15.4163567323242</v>
      </c>
      <c r="AF12" s="1">
        <v>-15.416517947280401</v>
      </c>
      <c r="AG12" s="1">
        <v>-15.416434411243801</v>
      </c>
      <c r="AH12" s="1">
        <v>-15.4164860411202</v>
      </c>
      <c r="AI12" s="1">
        <v>-15.4165221781659</v>
      </c>
      <c r="AJ12" s="1">
        <v>-15.4164022583535</v>
      </c>
      <c r="AK12" s="1">
        <v>-15.416452936140001</v>
      </c>
      <c r="AL12" s="1">
        <v>-15.416531872494</v>
      </c>
      <c r="AM12" s="1">
        <v>-15.4165234660435</v>
      </c>
      <c r="AN12" s="1">
        <v>-15.4165006131007</v>
      </c>
      <c r="AO12" s="1">
        <v>-15.4165063299903</v>
      </c>
      <c r="AP12" s="1">
        <v>-15.4164225377947</v>
      </c>
      <c r="AQ12" s="1">
        <v>-15.4165075995954</v>
      </c>
      <c r="AR12" s="1">
        <v>-15.416454976097199</v>
      </c>
      <c r="AS12" s="1">
        <v>-15.416486223405901</v>
      </c>
      <c r="AT12" s="1">
        <v>-15.416531986697301</v>
      </c>
      <c r="AU12" s="1">
        <v>-15.4164716118761</v>
      </c>
      <c r="AV12" s="1">
        <v>-15.416444811085601</v>
      </c>
      <c r="AW12" s="1">
        <v>-15.416362798083499</v>
      </c>
      <c r="AX12" s="1">
        <v>-15.4163985093188</v>
      </c>
      <c r="AY12" s="1">
        <v>-15.416412090180099</v>
      </c>
      <c r="AZ12" s="1">
        <v>-15.416416435007401</v>
      </c>
      <c r="BA12" s="1">
        <v>-15.416519190907</v>
      </c>
      <c r="BB12" s="1">
        <v>-15.416451953470901</v>
      </c>
      <c r="BC12" s="1">
        <v>-15.4164689300042</v>
      </c>
      <c r="BD12" s="1">
        <v>-15.4164563605762</v>
      </c>
      <c r="BE12" s="1">
        <v>-15.4164459253061</v>
      </c>
      <c r="BF12" s="1">
        <v>-15.4164803590003</v>
      </c>
      <c r="BG12" s="1">
        <v>-15.416528859168899</v>
      </c>
      <c r="BH12" s="1">
        <v>-15.416489212662499</v>
      </c>
      <c r="BI12" s="1">
        <v>-15.4165431909842</v>
      </c>
      <c r="BJ12" s="1">
        <v>-15.416482540536199</v>
      </c>
      <c r="BK12" s="1">
        <v>-15.416394718616999</v>
      </c>
      <c r="BL12" s="1">
        <v>-15.4165577873187</v>
      </c>
      <c r="BM12" s="1">
        <v>-15.416407732670001</v>
      </c>
      <c r="BN12" s="1">
        <v>-15.4164423445142</v>
      </c>
      <c r="BO12" s="1">
        <v>-15.4164671880561</v>
      </c>
      <c r="BP12" s="1">
        <v>-15.416486518305399</v>
      </c>
      <c r="BQ12" s="1">
        <v>-15.4164689886</v>
      </c>
      <c r="BR12" s="1">
        <v>-15.416443229894201</v>
      </c>
      <c r="BS12" s="1">
        <v>-15.4164856137354</v>
      </c>
      <c r="BT12" s="1">
        <v>-15.416469026911001</v>
      </c>
      <c r="BU12" s="1">
        <v>-15.4165040190422</v>
      </c>
      <c r="BV12" s="1">
        <v>-15.4164411776527</v>
      </c>
      <c r="BW12" s="1">
        <v>-15.4164865813296</v>
      </c>
      <c r="BX12" s="1">
        <v>-15.4165263638266</v>
      </c>
      <c r="BY12" s="1">
        <v>-15.4165593037529</v>
      </c>
      <c r="BZ12" s="1">
        <v>-15.4165047190862</v>
      </c>
      <c r="CA12" s="1">
        <v>-15.416504001347301</v>
      </c>
      <c r="CB12" s="1">
        <v>-15.416489779230799</v>
      </c>
      <c r="CC12" s="1">
        <v>-15.416390859987301</v>
      </c>
      <c r="CD12" s="1">
        <v>-15.416466591199301</v>
      </c>
      <c r="CE12" s="1">
        <v>-15.4165245550507</v>
      </c>
      <c r="CF12" s="1">
        <v>-15.4164849314127</v>
      </c>
      <c r="CG12" s="1">
        <v>-15.416467327360101</v>
      </c>
      <c r="CH12" s="1">
        <v>-15.416615791418399</v>
      </c>
      <c r="CI12" s="1">
        <v>-15.4166157598754</v>
      </c>
      <c r="CJ12" s="1">
        <v>-15.4164633265204</v>
      </c>
      <c r="CK12" s="1">
        <v>-15.416562199616999</v>
      </c>
      <c r="CL12" s="1">
        <v>-15.416557976005301</v>
      </c>
      <c r="CM12" s="1">
        <v>-15.4164718727707</v>
      </c>
      <c r="CN12" s="1">
        <v>-15.4164756769503</v>
      </c>
      <c r="CO12" s="1">
        <v>-15.4164550766844</v>
      </c>
      <c r="CP12" s="1">
        <v>-15.4164767746504</v>
      </c>
      <c r="CQ12" s="1">
        <v>-15.4164449087053</v>
      </c>
      <c r="CR12" s="1">
        <v>-15.4164331408327</v>
      </c>
      <c r="CS12" s="1">
        <v>-15.416487384185199</v>
      </c>
      <c r="CT12" s="1">
        <v>-15.4165262793581</v>
      </c>
      <c r="CU12" s="1">
        <v>-15.416519658111101</v>
      </c>
      <c r="CV12" s="1">
        <v>-15.416484046186101</v>
      </c>
    </row>
    <row r="13" spans="1:100" ht="12.75" customHeight="1" x14ac:dyDescent="0.2">
      <c r="A13" s="1">
        <v>-15.3920686492391</v>
      </c>
      <c r="B13" s="1">
        <v>-15.3920300275492</v>
      </c>
      <c r="C13" s="1">
        <v>-15.3920961482693</v>
      </c>
      <c r="D13" s="1">
        <v>-15.391904417458401</v>
      </c>
      <c r="E13" s="1">
        <v>-15.392072886616999</v>
      </c>
      <c r="F13" s="1">
        <v>-15.3920904248093</v>
      </c>
      <c r="G13" s="1">
        <v>-15.392100417768599</v>
      </c>
      <c r="H13" s="1">
        <v>-15.392041118850299</v>
      </c>
      <c r="I13" s="1">
        <v>-15.392095615109101</v>
      </c>
      <c r="J13" s="1">
        <v>-15.3918193085663</v>
      </c>
      <c r="K13" s="1">
        <v>-15.3920660854447</v>
      </c>
      <c r="L13" s="1">
        <v>-15.392021441366699</v>
      </c>
      <c r="M13" s="1">
        <v>-15.3920195995669</v>
      </c>
      <c r="N13" s="1">
        <v>-15.3919839426036</v>
      </c>
      <c r="O13" s="1">
        <v>-15.3920800575754</v>
      </c>
      <c r="P13" s="1">
        <v>-15.391977853192801</v>
      </c>
      <c r="Q13" s="1">
        <v>-15.3921753943581</v>
      </c>
      <c r="R13" s="1">
        <v>-15.3918163376982</v>
      </c>
      <c r="S13" s="1">
        <v>-15.39203064901</v>
      </c>
      <c r="T13" s="1">
        <v>-15.392030817450101</v>
      </c>
      <c r="U13" s="1">
        <v>-15.392261315425401</v>
      </c>
      <c r="V13" s="1">
        <v>-15.3918990468767</v>
      </c>
      <c r="W13" s="1">
        <v>-15.392069541799099</v>
      </c>
      <c r="X13" s="1">
        <v>-15.3920330195386</v>
      </c>
      <c r="Y13" s="1">
        <v>-15.392005584365</v>
      </c>
      <c r="Z13" s="1">
        <v>-15.392110908424799</v>
      </c>
      <c r="AA13" s="1">
        <v>-15.3919211954871</v>
      </c>
      <c r="AB13" s="1">
        <v>-15.3919535895115</v>
      </c>
      <c r="AC13" s="1">
        <v>-15.392133326689301</v>
      </c>
      <c r="AD13" s="1">
        <v>-15.3919167813038</v>
      </c>
      <c r="AE13" s="1">
        <v>-15.3918132740461</v>
      </c>
      <c r="AF13" s="1">
        <v>-15.3921090802016</v>
      </c>
      <c r="AG13" s="1">
        <v>-15.391942968494501</v>
      </c>
      <c r="AH13" s="1">
        <v>-15.392052685117299</v>
      </c>
      <c r="AI13" s="1">
        <v>-15.3921186683577</v>
      </c>
      <c r="AJ13" s="1">
        <v>-15.391892707623199</v>
      </c>
      <c r="AK13" s="1">
        <v>-15.3920111485421</v>
      </c>
      <c r="AL13" s="1">
        <v>-15.3921388068146</v>
      </c>
      <c r="AM13" s="1">
        <v>-15.3921274763086</v>
      </c>
      <c r="AN13" s="1">
        <v>-15.3920638226289</v>
      </c>
      <c r="AO13" s="1">
        <v>-15.3920830945349</v>
      </c>
      <c r="AP13" s="1">
        <v>-15.391925200702801</v>
      </c>
      <c r="AQ13" s="1">
        <v>-15.392087182683399</v>
      </c>
      <c r="AR13" s="1">
        <v>-15.391983237935699</v>
      </c>
      <c r="AS13" s="1">
        <v>-15.392084745981601</v>
      </c>
      <c r="AT13" s="1">
        <v>-15.392134899054099</v>
      </c>
      <c r="AU13" s="1">
        <v>-15.392018963399799</v>
      </c>
      <c r="AV13" s="1">
        <v>-15.3920116560236</v>
      </c>
      <c r="AW13" s="1">
        <v>-15.391826937317299</v>
      </c>
      <c r="AX13" s="1">
        <v>-15.3918918129296</v>
      </c>
      <c r="AY13" s="1">
        <v>-15.3919212804716</v>
      </c>
      <c r="AZ13" s="1">
        <v>-15.391925654228601</v>
      </c>
      <c r="BA13" s="1">
        <v>-15.392108372632199</v>
      </c>
      <c r="BB13" s="1">
        <v>-15.391981492870199</v>
      </c>
      <c r="BC13" s="1">
        <v>-15.3920493657706</v>
      </c>
      <c r="BD13" s="1">
        <v>-15.392004645782301</v>
      </c>
      <c r="BE13" s="1">
        <v>-15.391958393100399</v>
      </c>
      <c r="BF13" s="1">
        <v>-15.3920731961394</v>
      </c>
      <c r="BG13" s="1">
        <v>-15.3921273472397</v>
      </c>
      <c r="BH13" s="1">
        <v>-15.392080584647999</v>
      </c>
      <c r="BI13" s="1">
        <v>-15.392168986651299</v>
      </c>
      <c r="BJ13" s="1">
        <v>-15.392071189214599</v>
      </c>
      <c r="BK13" s="1">
        <v>-15.3918990928351</v>
      </c>
      <c r="BL13" s="1">
        <v>-15.3921863052527</v>
      </c>
      <c r="BM13" s="1">
        <v>-15.391907778622899</v>
      </c>
      <c r="BN13" s="1">
        <v>-15.3919634989415</v>
      </c>
      <c r="BO13" s="1">
        <v>-15.391994707637201</v>
      </c>
      <c r="BP13" s="1">
        <v>-15.3920516844784</v>
      </c>
      <c r="BQ13" s="1">
        <v>-15.392053835941899</v>
      </c>
      <c r="BR13" s="1">
        <v>-15.3919615213426</v>
      </c>
      <c r="BS13" s="1">
        <v>-15.3920410124342</v>
      </c>
      <c r="BT13" s="1">
        <v>-15.3920036340082</v>
      </c>
      <c r="BU13" s="1">
        <v>-15.392070069823699</v>
      </c>
      <c r="BV13" s="1">
        <v>-15.391986770300299</v>
      </c>
      <c r="BW13" s="1">
        <v>-15.392070421339399</v>
      </c>
      <c r="BX13" s="1">
        <v>-15.3921245651508</v>
      </c>
      <c r="BY13" s="1">
        <v>-15.392193517907801</v>
      </c>
      <c r="BZ13" s="1">
        <v>-15.392084151011399</v>
      </c>
      <c r="CA13" s="1">
        <v>-15.392073586652099</v>
      </c>
      <c r="CB13" s="1">
        <v>-15.3920603908324</v>
      </c>
      <c r="CC13" s="1">
        <v>-15.3918984285771</v>
      </c>
      <c r="CD13" s="1">
        <v>-15.3920351179926</v>
      </c>
      <c r="CE13" s="1">
        <v>-15.392119026319801</v>
      </c>
      <c r="CF13" s="1">
        <v>-15.3920532913309</v>
      </c>
      <c r="CG13" s="1">
        <v>-15.3920088111169</v>
      </c>
      <c r="CH13" s="1">
        <v>-15.392353793386199</v>
      </c>
      <c r="CI13" s="1">
        <v>-15.3923372072493</v>
      </c>
      <c r="CJ13" s="1">
        <v>-15.391993979426401</v>
      </c>
      <c r="CK13" s="1">
        <v>-15.392211446098299</v>
      </c>
      <c r="CL13" s="1">
        <v>-15.392201765151199</v>
      </c>
      <c r="CM13" s="1">
        <v>-15.392013247551001</v>
      </c>
      <c r="CN13" s="1">
        <v>-15.3920355069779</v>
      </c>
      <c r="CO13" s="1">
        <v>-15.3919863587378</v>
      </c>
      <c r="CP13" s="1">
        <v>-15.392033485341599</v>
      </c>
      <c r="CQ13" s="1">
        <v>-15.3919554812373</v>
      </c>
      <c r="CR13" s="1">
        <v>-15.3919406046523</v>
      </c>
      <c r="CS13" s="1">
        <v>-15.392052516047499</v>
      </c>
      <c r="CT13" s="1">
        <v>-15.3921198166246</v>
      </c>
      <c r="CU13" s="1">
        <v>-15.3921157506774</v>
      </c>
      <c r="CV13" s="1">
        <v>-15.3920492616841</v>
      </c>
    </row>
    <row r="14" spans="1:100" ht="12.75" customHeight="1" x14ac:dyDescent="0.2">
      <c r="A14" s="1">
        <v>-15.370888846532999</v>
      </c>
      <c r="B14" s="1">
        <v>-15.3708727076386</v>
      </c>
      <c r="C14" s="1">
        <v>-15.370834198553601</v>
      </c>
      <c r="D14" s="1">
        <v>-15.3705353600207</v>
      </c>
      <c r="E14" s="1">
        <v>-15.3709453834083</v>
      </c>
      <c r="F14" s="1">
        <v>-15.370841885436599</v>
      </c>
      <c r="G14" s="1">
        <v>-15.370823128984901</v>
      </c>
      <c r="H14" s="1">
        <v>-15.370715403818201</v>
      </c>
      <c r="I14" s="1">
        <v>-15.3708726871506</v>
      </c>
      <c r="J14" s="1">
        <v>-15.370433303669101</v>
      </c>
      <c r="K14" s="1">
        <v>-15.3707942122362</v>
      </c>
      <c r="L14" s="1">
        <v>-15.370691409659701</v>
      </c>
      <c r="M14" s="1">
        <v>-15.370852297969501</v>
      </c>
      <c r="N14" s="1">
        <v>-15.370721165576301</v>
      </c>
      <c r="O14" s="1">
        <v>-15.370775107002199</v>
      </c>
      <c r="P14" s="1">
        <v>-15.370631403240299</v>
      </c>
      <c r="Q14" s="1">
        <v>-15.3710860927371</v>
      </c>
      <c r="R14" s="1">
        <v>-15.3704266769229</v>
      </c>
      <c r="S14" s="1">
        <v>-15.3709002603084</v>
      </c>
      <c r="T14" s="1">
        <v>-15.370747046262499</v>
      </c>
      <c r="U14" s="1">
        <v>-15.371230938634</v>
      </c>
      <c r="V14" s="1">
        <v>-15.3705609538262</v>
      </c>
      <c r="W14" s="1">
        <v>-15.3709899641951</v>
      </c>
      <c r="X14" s="1">
        <v>-15.3707637888644</v>
      </c>
      <c r="Y14" s="1">
        <v>-15.3706679614292</v>
      </c>
      <c r="Z14" s="1">
        <v>-15.370861279597699</v>
      </c>
      <c r="AA14" s="1">
        <v>-15.3706033441962</v>
      </c>
      <c r="AB14" s="1">
        <v>-15.370668884689</v>
      </c>
      <c r="AC14" s="1">
        <v>-15.370953436205699</v>
      </c>
      <c r="AD14" s="1">
        <v>-15.3705254243498</v>
      </c>
      <c r="AE14" s="1">
        <v>-15.370424110639201</v>
      </c>
      <c r="AF14" s="1">
        <v>-15.3708686637796</v>
      </c>
      <c r="AG14" s="1">
        <v>-15.3705577268393</v>
      </c>
      <c r="AH14" s="1">
        <v>-15.370802362985501</v>
      </c>
      <c r="AI14" s="1">
        <v>-15.370888097854101</v>
      </c>
      <c r="AJ14" s="1">
        <v>-15.3705007606947</v>
      </c>
      <c r="AK14" s="1">
        <v>-15.370847242656099</v>
      </c>
      <c r="AL14" s="1">
        <v>-15.370926142092801</v>
      </c>
      <c r="AM14" s="1">
        <v>-15.370933126468399</v>
      </c>
      <c r="AN14" s="1">
        <v>-15.3707619080733</v>
      </c>
      <c r="AO14" s="1">
        <v>-15.370812956550299</v>
      </c>
      <c r="AP14" s="1">
        <v>-15.370538837933401</v>
      </c>
      <c r="AQ14" s="1">
        <v>-15.3708224790026</v>
      </c>
      <c r="AR14" s="1">
        <v>-15.370638031238199</v>
      </c>
      <c r="AS14" s="1">
        <v>-15.3709948844772</v>
      </c>
      <c r="AT14" s="1">
        <v>-15.370903105094399</v>
      </c>
      <c r="AU14" s="1">
        <v>-15.370708915254999</v>
      </c>
      <c r="AV14" s="1">
        <v>-15.3709067513691</v>
      </c>
      <c r="AW14" s="1">
        <v>-15.370457134419301</v>
      </c>
      <c r="AX14" s="1">
        <v>-15.370526422269</v>
      </c>
      <c r="AY14" s="1">
        <v>-15.370605866617099</v>
      </c>
      <c r="AZ14" s="1">
        <v>-15.370575688753901</v>
      </c>
      <c r="BA14" s="1">
        <v>-15.370856791276999</v>
      </c>
      <c r="BB14" s="1">
        <v>-15.3706449737087</v>
      </c>
      <c r="BC14" s="1">
        <v>-15.370935130383099</v>
      </c>
      <c r="BD14" s="1">
        <v>-15.3707096488048</v>
      </c>
      <c r="BE14" s="1">
        <v>-15.3705707759181</v>
      </c>
      <c r="BF14" s="1">
        <v>-15.370982578752299</v>
      </c>
      <c r="BG14" s="1">
        <v>-15.370884957489601</v>
      </c>
      <c r="BH14" s="1">
        <v>-15.370946675491901</v>
      </c>
      <c r="BI14" s="1">
        <v>-15.3710200750198</v>
      </c>
      <c r="BJ14" s="1">
        <v>-15.3709478854647</v>
      </c>
      <c r="BK14" s="1">
        <v>-15.370557563474801</v>
      </c>
      <c r="BL14" s="1">
        <v>-15.3710268486579</v>
      </c>
      <c r="BM14" s="1">
        <v>-15.370570419146899</v>
      </c>
      <c r="BN14" s="1">
        <v>-15.3706075476951</v>
      </c>
      <c r="BO14" s="1">
        <v>-15.3706240403025</v>
      </c>
      <c r="BP14" s="1">
        <v>-15.370772264626501</v>
      </c>
      <c r="BQ14" s="1">
        <v>-15.3709652412834</v>
      </c>
      <c r="BR14" s="1">
        <v>-15.3705989882555</v>
      </c>
      <c r="BS14" s="1">
        <v>-15.3707267852519</v>
      </c>
      <c r="BT14" s="1">
        <v>-15.3706525138151</v>
      </c>
      <c r="BU14" s="1">
        <v>-15.3707728170875</v>
      </c>
      <c r="BV14" s="1">
        <v>-15.370820604038</v>
      </c>
      <c r="BW14" s="1">
        <v>-15.3708965853005</v>
      </c>
      <c r="BX14" s="1">
        <v>-15.370893877721301</v>
      </c>
      <c r="BY14" s="1">
        <v>-15.371054197081699</v>
      </c>
      <c r="BZ14" s="1">
        <v>-15.370824747268401</v>
      </c>
      <c r="CA14" s="1">
        <v>-15.3707804928162</v>
      </c>
      <c r="CB14" s="1">
        <v>-15.370787491169301</v>
      </c>
      <c r="CC14" s="1">
        <v>-15.370634046713599</v>
      </c>
      <c r="CD14" s="1">
        <v>-15.370879406918901</v>
      </c>
      <c r="CE14" s="1">
        <v>-15.370875585450399</v>
      </c>
      <c r="CF14" s="1">
        <v>-15.3707931715385</v>
      </c>
      <c r="CG14" s="1">
        <v>-15.370679184690299</v>
      </c>
      <c r="CH14" s="1">
        <v>-15.371530234484901</v>
      </c>
      <c r="CI14" s="1">
        <v>-15.371433063438101</v>
      </c>
      <c r="CJ14" s="1">
        <v>-15.370635428033999</v>
      </c>
      <c r="CK14" s="1">
        <v>-15.371110195157</v>
      </c>
      <c r="CL14" s="1">
        <v>-15.371107307912601</v>
      </c>
      <c r="CM14" s="1">
        <v>-15.3706863263107</v>
      </c>
      <c r="CN14" s="1">
        <v>-15.3707656622919</v>
      </c>
      <c r="CO14" s="1">
        <v>-15.370643993784499</v>
      </c>
      <c r="CP14" s="1">
        <v>-15.3707498517575</v>
      </c>
      <c r="CQ14" s="1">
        <v>-15.370568504284501</v>
      </c>
      <c r="CR14" s="1">
        <v>-15.3705883047875</v>
      </c>
      <c r="CS14" s="1">
        <v>-15.3707669167286</v>
      </c>
      <c r="CT14" s="1">
        <v>-15.370870444869499</v>
      </c>
      <c r="CU14" s="1">
        <v>-15.370883978909999</v>
      </c>
      <c r="CV14" s="1">
        <v>-15.370799674771501</v>
      </c>
    </row>
    <row r="15" spans="1:100" ht="12.75" customHeight="1" x14ac:dyDescent="0.2">
      <c r="A15" s="1">
        <v>-15.3540236387558</v>
      </c>
      <c r="B15" s="1">
        <v>-15.354035705384399</v>
      </c>
      <c r="C15" s="1">
        <v>-15.3534599445605</v>
      </c>
      <c r="D15" s="1">
        <v>-15.353102990569701</v>
      </c>
      <c r="E15" s="1">
        <v>-15.3540947430836</v>
      </c>
      <c r="F15" s="1">
        <v>-15.3535027353992</v>
      </c>
      <c r="G15" s="1">
        <v>-15.3534004978825</v>
      </c>
      <c r="H15" s="1">
        <v>-15.353241688377301</v>
      </c>
      <c r="I15" s="1">
        <v>-15.3536539267909</v>
      </c>
      <c r="J15" s="1">
        <v>-15.353249638251199</v>
      </c>
      <c r="K15" s="1">
        <v>-15.3534220935916</v>
      </c>
      <c r="L15" s="1">
        <v>-15.353225835845601</v>
      </c>
      <c r="M15" s="1">
        <v>-15.354082138816899</v>
      </c>
      <c r="N15" s="1">
        <v>-15.353518469673601</v>
      </c>
      <c r="O15" s="1">
        <v>-15.3533102336244</v>
      </c>
      <c r="P15" s="1">
        <v>-15.353171269281701</v>
      </c>
      <c r="Q15" s="1">
        <v>-15.3541640518939</v>
      </c>
      <c r="R15" s="1">
        <v>-15.3532376028621</v>
      </c>
      <c r="S15" s="1">
        <v>-15.3543060157438</v>
      </c>
      <c r="T15" s="1">
        <v>-15.3533864071496</v>
      </c>
      <c r="U15" s="1">
        <v>-15.3543714823056</v>
      </c>
      <c r="V15" s="1">
        <v>-15.3531966162089</v>
      </c>
      <c r="W15" s="1">
        <v>-15.3543230671544</v>
      </c>
      <c r="X15" s="1">
        <v>-15.3534211952422</v>
      </c>
      <c r="Y15" s="1">
        <v>-15.353200942068099</v>
      </c>
      <c r="Z15" s="1">
        <v>-15.3534959831271</v>
      </c>
      <c r="AA15" s="1">
        <v>-15.353255019886101</v>
      </c>
      <c r="AB15" s="1">
        <v>-15.353377958267799</v>
      </c>
      <c r="AC15" s="1">
        <v>-15.353824692232299</v>
      </c>
      <c r="AD15" s="1">
        <v>-15.353024441417199</v>
      </c>
      <c r="AE15" s="1">
        <v>-15.353236262001399</v>
      </c>
      <c r="AF15" s="1">
        <v>-15.353526681147899</v>
      </c>
      <c r="AG15" s="1">
        <v>-15.353046275139</v>
      </c>
      <c r="AH15" s="1">
        <v>-15.3535706042586</v>
      </c>
      <c r="AI15" s="1">
        <v>-15.3535642120095</v>
      </c>
      <c r="AJ15" s="1">
        <v>-15.353015515632199</v>
      </c>
      <c r="AK15" s="1">
        <v>-15.3540926461362</v>
      </c>
      <c r="AL15" s="1">
        <v>-15.353615962779701</v>
      </c>
      <c r="AM15" s="1">
        <v>-15.3537294127434</v>
      </c>
      <c r="AN15" s="1">
        <v>-15.353334686816099</v>
      </c>
      <c r="AO15" s="1">
        <v>-15.353438763159801</v>
      </c>
      <c r="AP15" s="1">
        <v>-15.353034620425699</v>
      </c>
      <c r="AQ15" s="1">
        <v>-15.3534443746007</v>
      </c>
      <c r="AR15" s="1">
        <v>-15.3531892158944</v>
      </c>
      <c r="AS15" s="1">
        <v>-15.354268798541099</v>
      </c>
      <c r="AT15" s="1">
        <v>-15.3535452287329</v>
      </c>
      <c r="AU15" s="1">
        <v>-15.353296416181401</v>
      </c>
      <c r="AV15" s="1">
        <v>-15.3542662141904</v>
      </c>
      <c r="AW15" s="1">
        <v>-15.353307186842899</v>
      </c>
      <c r="AX15" s="1">
        <v>-15.353121266365999</v>
      </c>
      <c r="AY15" s="1">
        <v>-15.3533930106009</v>
      </c>
      <c r="AZ15" s="1">
        <v>-15.3531721132152</v>
      </c>
      <c r="BA15" s="1">
        <v>-15.353492304135999</v>
      </c>
      <c r="BB15" s="1">
        <v>-15.3532140098373</v>
      </c>
      <c r="BC15" s="1">
        <v>-15.354207874404199</v>
      </c>
      <c r="BD15" s="1">
        <v>-15.3533240838183</v>
      </c>
      <c r="BE15" s="1">
        <v>-15.353059981539699</v>
      </c>
      <c r="BF15" s="1">
        <v>-15.354289633347101</v>
      </c>
      <c r="BG15" s="1">
        <v>-15.353512765242799</v>
      </c>
      <c r="BH15" s="1">
        <v>-15.3540752169374</v>
      </c>
      <c r="BI15" s="1">
        <v>-15.3538772810228</v>
      </c>
      <c r="BJ15" s="1">
        <v>-15.354142586117099</v>
      </c>
      <c r="BK15" s="1">
        <v>-15.353173100946901</v>
      </c>
      <c r="BL15" s="1">
        <v>-15.353858919244299</v>
      </c>
      <c r="BM15" s="1">
        <v>-15.3533439631109</v>
      </c>
      <c r="BN15" s="1">
        <v>-15.353137709239901</v>
      </c>
      <c r="BO15" s="1">
        <v>-15.353093306684899</v>
      </c>
      <c r="BP15" s="1">
        <v>-15.3533974055679</v>
      </c>
      <c r="BQ15" s="1">
        <v>-15.3543144446406</v>
      </c>
      <c r="BR15" s="1">
        <v>-15.3531272332861</v>
      </c>
      <c r="BS15" s="1">
        <v>-15.353267494438301</v>
      </c>
      <c r="BT15" s="1">
        <v>-15.353154372421599</v>
      </c>
      <c r="BU15" s="1">
        <v>-15.3533501935909</v>
      </c>
      <c r="BV15" s="1">
        <v>-15.354176019475601</v>
      </c>
      <c r="BW15" s="1">
        <v>-15.353847552364901</v>
      </c>
      <c r="BX15" s="1">
        <v>-15.353568108502801</v>
      </c>
      <c r="BY15" s="1">
        <v>-15.353932134782401</v>
      </c>
      <c r="BZ15" s="1">
        <v>-15.3534604151506</v>
      </c>
      <c r="CA15" s="1">
        <v>-15.3533600737697</v>
      </c>
      <c r="CB15" s="1">
        <v>-15.3533931648206</v>
      </c>
      <c r="CC15" s="1">
        <v>-15.353593681662799</v>
      </c>
      <c r="CD15" s="1">
        <v>-15.354109365167901</v>
      </c>
      <c r="CE15" s="1">
        <v>-15.3535174816252</v>
      </c>
      <c r="CF15" s="1">
        <v>-15.3534602231428</v>
      </c>
      <c r="CG15" s="1">
        <v>-15.3532174141521</v>
      </c>
      <c r="CH15" s="1">
        <v>-15.3550947751606</v>
      </c>
      <c r="CI15" s="1">
        <v>-15.3547742113944</v>
      </c>
      <c r="CJ15" s="1">
        <v>-15.353135740796899</v>
      </c>
      <c r="CK15" s="1">
        <v>-15.354027389372501</v>
      </c>
      <c r="CL15" s="1">
        <v>-15.3541300055071</v>
      </c>
      <c r="CM15" s="1">
        <v>-15.353248879272799</v>
      </c>
      <c r="CN15" s="1">
        <v>-15.353436557717499</v>
      </c>
      <c r="CO15" s="1">
        <v>-15.353180924731801</v>
      </c>
      <c r="CP15" s="1">
        <v>-15.353390030215699</v>
      </c>
      <c r="CQ15" s="1">
        <v>-15.3530590333385</v>
      </c>
      <c r="CR15" s="1">
        <v>-15.3532997640384</v>
      </c>
      <c r="CS15" s="1">
        <v>-15.3533558998808</v>
      </c>
      <c r="CT15" s="1">
        <v>-15.353497235697301</v>
      </c>
      <c r="CU15" s="1">
        <v>-15.353554485230701</v>
      </c>
      <c r="CV15" s="1">
        <v>-15.353575464326999</v>
      </c>
    </row>
    <row r="16" spans="1:100" ht="12.75" customHeight="1" x14ac:dyDescent="0.2">
      <c r="A16" s="1">
        <v>-15.342287650808199</v>
      </c>
      <c r="B16" s="1">
        <v>-15.3421026852889</v>
      </c>
      <c r="C16" s="1">
        <v>-15.3402488331234</v>
      </c>
      <c r="D16" s="1">
        <v>-15.3398993303003</v>
      </c>
      <c r="E16" s="1">
        <v>-15.342054896152399</v>
      </c>
      <c r="F16" s="1">
        <v>-15.340312342706801</v>
      </c>
      <c r="G16" s="1">
        <v>-15.340113949434</v>
      </c>
      <c r="H16" s="1">
        <v>-15.339941485074901</v>
      </c>
      <c r="I16" s="1">
        <v>-15.340806195126801</v>
      </c>
      <c r="J16" s="1">
        <v>-15.3409680406389</v>
      </c>
      <c r="K16" s="1">
        <v>-15.340214011135799</v>
      </c>
      <c r="L16" s="1">
        <v>-15.3399453935679</v>
      </c>
      <c r="M16" s="1">
        <v>-15.3424851286589</v>
      </c>
      <c r="N16" s="1">
        <v>-15.3407865121768</v>
      </c>
      <c r="O16" s="1">
        <v>-15.3399948352069</v>
      </c>
      <c r="P16" s="1">
        <v>-15.3399150362194</v>
      </c>
      <c r="Q16" s="1">
        <v>-15.3417868654383</v>
      </c>
      <c r="R16" s="1">
        <v>-15.340953254703001</v>
      </c>
      <c r="S16" s="1">
        <v>-15.3430862449993</v>
      </c>
      <c r="T16" s="1">
        <v>-15.3402110060719</v>
      </c>
      <c r="U16" s="1">
        <v>-15.3420437617897</v>
      </c>
      <c r="V16" s="1">
        <v>-15.3400868451647</v>
      </c>
      <c r="W16" s="1">
        <v>-15.3426077921737</v>
      </c>
      <c r="X16" s="1">
        <v>-15.340274389039299</v>
      </c>
      <c r="Y16" s="1">
        <v>-15.3399277228892</v>
      </c>
      <c r="Z16" s="1">
        <v>-15.340277229787199</v>
      </c>
      <c r="AA16" s="1">
        <v>-15.3401227857567</v>
      </c>
      <c r="AB16" s="1">
        <v>-15.3403179592326</v>
      </c>
      <c r="AC16" s="1">
        <v>-15.341083003441</v>
      </c>
      <c r="AD16" s="1">
        <v>-15.339779446087899</v>
      </c>
      <c r="AE16" s="1">
        <v>-15.3409526914356</v>
      </c>
      <c r="AF16" s="1">
        <v>-15.3403188212699</v>
      </c>
      <c r="AG16" s="1">
        <v>-15.3397649569231</v>
      </c>
      <c r="AH16" s="1">
        <v>-15.3407648334382</v>
      </c>
      <c r="AI16" s="1">
        <v>-15.3404028411443</v>
      </c>
      <c r="AJ16" s="1">
        <v>-15.3397432214626</v>
      </c>
      <c r="AK16" s="1">
        <v>-15.3425164631998</v>
      </c>
      <c r="AL16" s="1">
        <v>-15.340428695914699</v>
      </c>
      <c r="AM16" s="1">
        <v>-15.3408431821309</v>
      </c>
      <c r="AN16" s="1">
        <v>-15.3400960889965</v>
      </c>
      <c r="AO16" s="1">
        <v>-15.3402439445833</v>
      </c>
      <c r="AP16" s="1">
        <v>-15.3397669080152</v>
      </c>
      <c r="AQ16" s="1">
        <v>-15.340215989785801</v>
      </c>
      <c r="AR16" s="1">
        <v>-15.339971173037499</v>
      </c>
      <c r="AS16" s="1">
        <v>-15.342440956338599</v>
      </c>
      <c r="AT16" s="1">
        <v>-15.340300376338799</v>
      </c>
      <c r="AU16" s="1">
        <v>-15.3400777628701</v>
      </c>
      <c r="AV16" s="1">
        <v>-15.342623273275001</v>
      </c>
      <c r="AW16" s="1">
        <v>-15.341052158646001</v>
      </c>
      <c r="AX16" s="1">
        <v>-15.339975956520499</v>
      </c>
      <c r="AY16" s="1">
        <v>-15.340789931869899</v>
      </c>
      <c r="AZ16" s="1">
        <v>-15.340040294382</v>
      </c>
      <c r="BA16" s="1">
        <v>-15.3402782948337</v>
      </c>
      <c r="BB16" s="1">
        <v>-15.339997464998399</v>
      </c>
      <c r="BC16" s="1">
        <v>-15.3424487791874</v>
      </c>
      <c r="BD16" s="1">
        <v>-15.3401230587528</v>
      </c>
      <c r="BE16" s="1">
        <v>-15.339853138824999</v>
      </c>
      <c r="BF16" s="1">
        <v>-15.3425270734141</v>
      </c>
      <c r="BG16" s="1">
        <v>-15.3402686449566</v>
      </c>
      <c r="BH16" s="1">
        <v>-15.3420133917332</v>
      </c>
      <c r="BI16" s="1">
        <v>-15.3410174450227</v>
      </c>
      <c r="BJ16" s="1">
        <v>-15.342219896978699</v>
      </c>
      <c r="BK16" s="1">
        <v>-15.340027178122799</v>
      </c>
      <c r="BL16" s="1">
        <v>-15.340988506994201</v>
      </c>
      <c r="BM16" s="1">
        <v>-15.340838709350001</v>
      </c>
      <c r="BN16" s="1">
        <v>-15.339895454689399</v>
      </c>
      <c r="BO16" s="1">
        <v>-15.339754822196801</v>
      </c>
      <c r="BP16" s="1">
        <v>-15.3401921828758</v>
      </c>
      <c r="BQ16" s="1">
        <v>-15.3426486732466</v>
      </c>
      <c r="BR16" s="1">
        <v>-15.339886875892599</v>
      </c>
      <c r="BS16" s="1">
        <v>-15.3399636178546</v>
      </c>
      <c r="BT16" s="1">
        <v>-15.3398371898646</v>
      </c>
      <c r="BU16" s="1">
        <v>-15.3401113911724</v>
      </c>
      <c r="BV16" s="1">
        <v>-15.3429344099721</v>
      </c>
      <c r="BW16" s="1">
        <v>-15.3412519585741</v>
      </c>
      <c r="BX16" s="1">
        <v>-15.3404072623942</v>
      </c>
      <c r="BY16" s="1">
        <v>-15.3411155415865</v>
      </c>
      <c r="BZ16" s="1">
        <v>-15.340248238221999</v>
      </c>
      <c r="CA16" s="1">
        <v>-15.3401234103285</v>
      </c>
      <c r="CB16" s="1">
        <v>-15.3401377135314</v>
      </c>
      <c r="CC16" s="1">
        <v>-15.341161173876101</v>
      </c>
      <c r="CD16" s="1">
        <v>-15.342494841170099</v>
      </c>
      <c r="CE16" s="1">
        <v>-15.3403052579334</v>
      </c>
      <c r="CF16" s="1">
        <v>-15.3402934561094</v>
      </c>
      <c r="CG16" s="1">
        <v>-15.339930219313</v>
      </c>
      <c r="CH16" s="1">
        <v>-15.343302818021501</v>
      </c>
      <c r="CI16" s="1">
        <v>-15.342608062730701</v>
      </c>
      <c r="CJ16" s="1">
        <v>-15.339852633596999</v>
      </c>
      <c r="CK16" s="1">
        <v>-15.3411794255383</v>
      </c>
      <c r="CL16" s="1">
        <v>-15.341659926377501</v>
      </c>
      <c r="CM16" s="1">
        <v>-15.340026539617099</v>
      </c>
      <c r="CN16" s="1">
        <v>-15.340320165833299</v>
      </c>
      <c r="CO16" s="1">
        <v>-15.339927328997099</v>
      </c>
      <c r="CP16" s="1">
        <v>-15.340226246696099</v>
      </c>
      <c r="CQ16" s="1">
        <v>-15.339794389483201</v>
      </c>
      <c r="CR16" s="1">
        <v>-15.3407148791957</v>
      </c>
      <c r="CS16" s="1">
        <v>-15.340092613264099</v>
      </c>
      <c r="CT16" s="1">
        <v>-15.340261364045</v>
      </c>
      <c r="CU16" s="1">
        <v>-15.3403732878377</v>
      </c>
      <c r="CV16" s="1">
        <v>-15.340787981354501</v>
      </c>
    </row>
    <row r="17" spans="1:100" ht="12.75" customHeight="1" x14ac:dyDescent="0.2">
      <c r="A17" s="1">
        <v>-15.335490972530501</v>
      </c>
      <c r="B17" s="1">
        <v>-15.3347226279684</v>
      </c>
      <c r="C17" s="1">
        <v>-15.330855999479599</v>
      </c>
      <c r="D17" s="1">
        <v>-15.330509618428399</v>
      </c>
      <c r="E17" s="1">
        <v>-15.3345196669282</v>
      </c>
      <c r="F17" s="1">
        <v>-15.3308678961433</v>
      </c>
      <c r="G17" s="1">
        <v>-15.3306643829614</v>
      </c>
      <c r="H17" s="1">
        <v>-15.330545297784999</v>
      </c>
      <c r="I17" s="1">
        <v>-15.3319979051664</v>
      </c>
      <c r="J17" s="1">
        <v>-15.3332247382003</v>
      </c>
      <c r="K17" s="1">
        <v>-15.330804571231599</v>
      </c>
      <c r="L17" s="1">
        <v>-15.330562876513</v>
      </c>
      <c r="M17" s="1">
        <v>-15.335694161866201</v>
      </c>
      <c r="N17" s="1">
        <v>-15.3321884430985</v>
      </c>
      <c r="O17" s="1">
        <v>-15.330566823866601</v>
      </c>
      <c r="P17" s="1">
        <v>-15.3305412569895</v>
      </c>
      <c r="Q17" s="1">
        <v>-15.333588653493701</v>
      </c>
      <c r="R17" s="1">
        <v>-15.3332088714634</v>
      </c>
      <c r="S17" s="1">
        <v>-15.3367345162512</v>
      </c>
      <c r="T17" s="1">
        <v>-15.3308205301763</v>
      </c>
      <c r="U17" s="1">
        <v>-15.3338706319067</v>
      </c>
      <c r="V17" s="1">
        <v>-15.3308077665403</v>
      </c>
      <c r="W17" s="1">
        <v>-15.335396683870499</v>
      </c>
      <c r="X17" s="1">
        <v>-15.3309675516347</v>
      </c>
      <c r="Y17" s="1">
        <v>-15.3305527341298</v>
      </c>
      <c r="Z17" s="1">
        <v>-15.3308615101037</v>
      </c>
      <c r="AA17" s="1">
        <v>-15.3307862831549</v>
      </c>
      <c r="AB17" s="1">
        <v>-15.3310519737379</v>
      </c>
      <c r="AC17" s="1">
        <v>-15.3323138985388</v>
      </c>
      <c r="AD17" s="1">
        <v>-15.3304876433029</v>
      </c>
      <c r="AE17" s="1">
        <v>-15.3332107748579</v>
      </c>
      <c r="AF17" s="1">
        <v>-15.3308547357432</v>
      </c>
      <c r="AG17" s="1">
        <v>-15.3304244869035</v>
      </c>
      <c r="AH17" s="1">
        <v>-15.332082766711499</v>
      </c>
      <c r="AI17" s="1">
        <v>-15.331043589199</v>
      </c>
      <c r="AJ17" s="1">
        <v>-15.3303084059536</v>
      </c>
      <c r="AK17" s="1">
        <v>-15.335745619660599</v>
      </c>
      <c r="AL17" s="1">
        <v>-15.330967202717201</v>
      </c>
      <c r="AM17" s="1">
        <v>-15.331945248577901</v>
      </c>
      <c r="AN17" s="1">
        <v>-15.330746403874301</v>
      </c>
      <c r="AO17" s="1">
        <v>-15.330872684555899</v>
      </c>
      <c r="AP17" s="1">
        <v>-15.330442453694699</v>
      </c>
      <c r="AQ17" s="1">
        <v>-15.330785703109701</v>
      </c>
      <c r="AR17" s="1">
        <v>-15.330651924078399</v>
      </c>
      <c r="AS17" s="1">
        <v>-15.3350670010177</v>
      </c>
      <c r="AT17" s="1">
        <v>-15.330819364685199</v>
      </c>
      <c r="AU17" s="1">
        <v>-15.330707512765199</v>
      </c>
      <c r="AV17" s="1">
        <v>-15.335452701369</v>
      </c>
      <c r="AW17" s="1">
        <v>-15.3332922072705</v>
      </c>
      <c r="AX17" s="1">
        <v>-15.330682651335</v>
      </c>
      <c r="AY17" s="1">
        <v>-15.332453064759299</v>
      </c>
      <c r="AZ17" s="1">
        <v>-15.3307939531208</v>
      </c>
      <c r="BA17" s="1">
        <v>-15.3308655240167</v>
      </c>
      <c r="BB17" s="1">
        <v>-15.330636157454901</v>
      </c>
      <c r="BC17" s="1">
        <v>-15.3352194994774</v>
      </c>
      <c r="BD17" s="1">
        <v>-15.33076400157</v>
      </c>
      <c r="BE17" s="1">
        <v>-15.3307242606746</v>
      </c>
      <c r="BF17" s="1">
        <v>-15.335180220149001</v>
      </c>
      <c r="BG17" s="1">
        <v>-15.330826592068201</v>
      </c>
      <c r="BH17" s="1">
        <v>-15.3344697924364</v>
      </c>
      <c r="BI17" s="1">
        <v>-15.3320649321714</v>
      </c>
      <c r="BJ17" s="1">
        <v>-15.334836769446801</v>
      </c>
      <c r="BK17" s="1">
        <v>-15.330701241106301</v>
      </c>
      <c r="BL17" s="1">
        <v>-15.3320638039659</v>
      </c>
      <c r="BM17" s="1">
        <v>-15.332786343106701</v>
      </c>
      <c r="BN17" s="1">
        <v>-15.330590585405099</v>
      </c>
      <c r="BO17" s="1">
        <v>-15.330368556880501</v>
      </c>
      <c r="BP17" s="1">
        <v>-15.330783691257199</v>
      </c>
      <c r="BQ17" s="1">
        <v>-15.335464909993901</v>
      </c>
      <c r="BR17" s="1">
        <v>-15.330563130375699</v>
      </c>
      <c r="BS17" s="1">
        <v>-15.330536413657301</v>
      </c>
      <c r="BT17" s="1">
        <v>-15.330421942296001</v>
      </c>
      <c r="BU17" s="1">
        <v>-15.3307539284133</v>
      </c>
      <c r="BV17" s="1">
        <v>-15.3366004040305</v>
      </c>
      <c r="BW17" s="1">
        <v>-15.332644363005301</v>
      </c>
      <c r="BX17" s="1">
        <v>-15.331052361605501</v>
      </c>
      <c r="BY17" s="1">
        <v>-15.3322162484878</v>
      </c>
      <c r="BZ17" s="1">
        <v>-15.330824980226</v>
      </c>
      <c r="CA17" s="1">
        <v>-15.330766153928501</v>
      </c>
      <c r="CB17" s="1">
        <v>-15.3307130448996</v>
      </c>
      <c r="CC17" s="1">
        <v>-15.3327984348245</v>
      </c>
      <c r="CD17" s="1">
        <v>-15.3357029022928</v>
      </c>
      <c r="CE17" s="1">
        <v>-15.3308929018427</v>
      </c>
      <c r="CF17" s="1">
        <v>-15.3308733024889</v>
      </c>
      <c r="CG17" s="1">
        <v>-15.3305237485335</v>
      </c>
      <c r="CH17" s="1">
        <v>-15.3356140727871</v>
      </c>
      <c r="CI17" s="1">
        <v>-15.3344769906438</v>
      </c>
      <c r="CJ17" s="1">
        <v>-15.330525628221601</v>
      </c>
      <c r="CK17" s="1">
        <v>-15.332139983454001</v>
      </c>
      <c r="CL17" s="1">
        <v>-15.3333950038105</v>
      </c>
      <c r="CM17" s="1">
        <v>-15.3307045790977</v>
      </c>
      <c r="CN17" s="1">
        <v>-15.331019233114199</v>
      </c>
      <c r="CO17" s="1">
        <v>-15.3305960817532</v>
      </c>
      <c r="CP17" s="1">
        <v>-15.3308634149216</v>
      </c>
      <c r="CQ17" s="1">
        <v>-15.330471123452201</v>
      </c>
      <c r="CR17" s="1">
        <v>-15.3326385573666</v>
      </c>
      <c r="CS17" s="1">
        <v>-15.3306750520272</v>
      </c>
      <c r="CT17" s="1">
        <v>-15.3308204974714</v>
      </c>
      <c r="CU17" s="1">
        <v>-15.3309652045474</v>
      </c>
      <c r="CV17" s="1">
        <v>-15.33213421174</v>
      </c>
    </row>
    <row r="18" spans="1:100" ht="12.75" customHeight="1" x14ac:dyDescent="0.2">
      <c r="A18" s="1">
        <v>-15.3326196468422</v>
      </c>
      <c r="B18" s="1">
        <v>-15.331173669296801</v>
      </c>
      <c r="C18" s="1">
        <v>-15.3245981519776</v>
      </c>
      <c r="D18" s="1">
        <v>-15.324249413717499</v>
      </c>
      <c r="E18" s="1">
        <v>-15.3306124331825</v>
      </c>
      <c r="F18" s="1">
        <v>-15.324479799041701</v>
      </c>
      <c r="G18" s="1">
        <v>-15.3244128609672</v>
      </c>
      <c r="H18" s="1">
        <v>-15.324411874223101</v>
      </c>
      <c r="I18" s="1">
        <v>-15.326496399239099</v>
      </c>
      <c r="J18" s="1">
        <v>-15.329052241979401</v>
      </c>
      <c r="K18" s="1">
        <v>-15.3245095299234</v>
      </c>
      <c r="L18" s="1">
        <v>-15.3244218274386</v>
      </c>
      <c r="M18" s="1">
        <v>-15.3326060175336</v>
      </c>
      <c r="N18" s="1">
        <v>-15.3269519148316</v>
      </c>
      <c r="O18" s="1">
        <v>-15.3244014875532</v>
      </c>
      <c r="P18" s="1">
        <v>-15.324376696284499</v>
      </c>
      <c r="Q18" s="1">
        <v>-15.3288813676877</v>
      </c>
      <c r="R18" s="1">
        <v>-15.329032381024801</v>
      </c>
      <c r="S18" s="1">
        <v>-15.3339363221656</v>
      </c>
      <c r="T18" s="1">
        <v>-15.324518992937399</v>
      </c>
      <c r="U18" s="1">
        <v>-15.329074586715601</v>
      </c>
      <c r="V18" s="1">
        <v>-15.324638525312199</v>
      </c>
      <c r="W18" s="1">
        <v>-15.331642943928699</v>
      </c>
      <c r="X18" s="1">
        <v>-15.3248321216359</v>
      </c>
      <c r="Y18" s="1">
        <v>-15.324409159322199</v>
      </c>
      <c r="Z18" s="1">
        <v>-15.324579061675299</v>
      </c>
      <c r="AA18" s="1">
        <v>-15.324570113174801</v>
      </c>
      <c r="AB18" s="1">
        <v>-15.3248902383081</v>
      </c>
      <c r="AC18" s="1">
        <v>-15.3267401640936</v>
      </c>
      <c r="AD18" s="1">
        <v>-15.324443226232599</v>
      </c>
      <c r="AE18" s="1">
        <v>-15.3290401991912</v>
      </c>
      <c r="AF18" s="1">
        <v>-15.324450211514799</v>
      </c>
      <c r="AG18" s="1">
        <v>-15.324352301135701</v>
      </c>
      <c r="AH18" s="1">
        <v>-15.3268158335</v>
      </c>
      <c r="AI18" s="1">
        <v>-15.324808543808899</v>
      </c>
      <c r="AJ18" s="1">
        <v>-15.3240440616608</v>
      </c>
      <c r="AK18" s="1">
        <v>-15.3326575529215</v>
      </c>
      <c r="AL18" s="1">
        <v>-15.3245453201764</v>
      </c>
      <c r="AM18" s="1">
        <v>-15.3263436509648</v>
      </c>
      <c r="AN18" s="1">
        <v>-15.3246253399331</v>
      </c>
      <c r="AO18" s="1">
        <v>-15.3246309734708</v>
      </c>
      <c r="AP18" s="1">
        <v>-15.3243758038615</v>
      </c>
      <c r="AQ18" s="1">
        <v>-15.3244835935112</v>
      </c>
      <c r="AR18" s="1">
        <v>-15.3245236632622</v>
      </c>
      <c r="AS18" s="1">
        <v>-15.3311455110625</v>
      </c>
      <c r="AT18" s="1">
        <v>-15.324445452534899</v>
      </c>
      <c r="AU18" s="1">
        <v>-15.3244944875354</v>
      </c>
      <c r="AV18" s="1">
        <v>-15.331684544536101</v>
      </c>
      <c r="AW18" s="1">
        <v>-15.329065322561201</v>
      </c>
      <c r="AX18" s="1">
        <v>-15.3245476243544</v>
      </c>
      <c r="AY18" s="1">
        <v>-15.3275856275301</v>
      </c>
      <c r="AZ18" s="1">
        <v>-15.3246979954683</v>
      </c>
      <c r="BA18" s="1">
        <v>-15.324580635610101</v>
      </c>
      <c r="BB18" s="1">
        <v>-15.324426854662001</v>
      </c>
      <c r="BC18" s="1">
        <v>-15.3314515930503</v>
      </c>
      <c r="BD18" s="1">
        <v>-15.3245899280448</v>
      </c>
      <c r="BE18" s="1">
        <v>-15.3249778513441</v>
      </c>
      <c r="BF18" s="1">
        <v>-15.331229791062899</v>
      </c>
      <c r="BG18" s="1">
        <v>-15.3245359930802</v>
      </c>
      <c r="BH18" s="1">
        <v>-15.330568127413899</v>
      </c>
      <c r="BI18" s="1">
        <v>-15.3263162670395</v>
      </c>
      <c r="BJ18" s="1">
        <v>-15.331269189423001</v>
      </c>
      <c r="BK18" s="1">
        <v>-15.3244721117537</v>
      </c>
      <c r="BL18" s="1">
        <v>-15.326370254147699</v>
      </c>
      <c r="BM18" s="1">
        <v>-15.3283217537518</v>
      </c>
      <c r="BN18" s="1">
        <v>-15.324550442968899</v>
      </c>
      <c r="BO18" s="1">
        <v>-15.324303331441699</v>
      </c>
      <c r="BP18" s="1">
        <v>-15.324497438800799</v>
      </c>
      <c r="BQ18" s="1">
        <v>-15.3316951668653</v>
      </c>
      <c r="BR18" s="1">
        <v>-15.3244712639575</v>
      </c>
      <c r="BS18" s="1">
        <v>-15.3243590098725</v>
      </c>
      <c r="BT18" s="1">
        <v>-15.3242566986256</v>
      </c>
      <c r="BU18" s="1">
        <v>-15.3246188488539</v>
      </c>
      <c r="BV18" s="1">
        <v>-15.3337844865561</v>
      </c>
      <c r="BW18" s="1">
        <v>-15.3272043468305</v>
      </c>
      <c r="BX18" s="1">
        <v>-15.3248214023521</v>
      </c>
      <c r="BY18" s="1">
        <v>-15.326509041156701</v>
      </c>
      <c r="BZ18" s="1">
        <v>-15.324511206695901</v>
      </c>
      <c r="CA18" s="1">
        <v>-15.32461451577</v>
      </c>
      <c r="CB18" s="1">
        <v>-15.324505174009801</v>
      </c>
      <c r="CC18" s="1">
        <v>-15.3276803396147</v>
      </c>
      <c r="CD18" s="1">
        <v>-15.3326284158008</v>
      </c>
      <c r="CE18" s="1">
        <v>-15.3246070725439</v>
      </c>
      <c r="CF18" s="1">
        <v>-15.324489620704799</v>
      </c>
      <c r="CG18" s="1">
        <v>-15.3243534659614</v>
      </c>
      <c r="CH18" s="1">
        <v>-15.331126050895399</v>
      </c>
      <c r="CI18" s="1">
        <v>-15.329638591990401</v>
      </c>
      <c r="CJ18" s="1">
        <v>-15.324491281064899</v>
      </c>
      <c r="CK18" s="1">
        <v>-15.3262135018247</v>
      </c>
      <c r="CL18" s="1">
        <v>-15.3286582039196</v>
      </c>
      <c r="CM18" s="1">
        <v>-15.324594593933201</v>
      </c>
      <c r="CN18" s="1">
        <v>-15.324811360329299</v>
      </c>
      <c r="CO18" s="1">
        <v>-15.324525382837599</v>
      </c>
      <c r="CP18" s="1">
        <v>-15.3245862233211</v>
      </c>
      <c r="CQ18" s="1">
        <v>-15.3243979998486</v>
      </c>
      <c r="CR18" s="1">
        <v>-15.3282239241931</v>
      </c>
      <c r="CS18" s="1">
        <v>-15.3244831502479</v>
      </c>
      <c r="CT18" s="1">
        <v>-15.3245053185528</v>
      </c>
      <c r="CU18" s="1">
        <v>-15.324647484594999</v>
      </c>
      <c r="CV18" s="1">
        <v>-15.3268708557192</v>
      </c>
    </row>
    <row r="19" spans="1:100" ht="12.75" customHeight="1" x14ac:dyDescent="0.2">
      <c r="A19" s="1">
        <v>-15.3323820200243</v>
      </c>
      <c r="B19" s="1">
        <v>-15.3312660175479</v>
      </c>
      <c r="C19" s="1">
        <v>-15.3207782767621</v>
      </c>
      <c r="D19" s="1">
        <v>-15.320502918124699</v>
      </c>
      <c r="E19" s="1">
        <v>-15.3292278756368</v>
      </c>
      <c r="F19" s="1">
        <v>-15.320494590320401</v>
      </c>
      <c r="G19" s="1">
        <v>-15.320673124535</v>
      </c>
      <c r="H19" s="1">
        <v>-15.320829750118</v>
      </c>
      <c r="I19" s="1">
        <v>-15.3235617815398</v>
      </c>
      <c r="J19" s="1">
        <v>-15.327465564504401</v>
      </c>
      <c r="K19" s="1">
        <v>-15.3206460587531</v>
      </c>
      <c r="L19" s="1">
        <v>-15.3208101519387</v>
      </c>
      <c r="M19" s="1">
        <v>-15.3320590503109</v>
      </c>
      <c r="N19" s="1">
        <v>-15.3242686487756</v>
      </c>
      <c r="O19" s="1">
        <v>-15.3207991653336</v>
      </c>
      <c r="P19" s="1">
        <v>-15.3207219022482</v>
      </c>
      <c r="Q19" s="1">
        <v>-15.328292396329701</v>
      </c>
      <c r="R19" s="1">
        <v>-15.3274398688852</v>
      </c>
      <c r="S19" s="1">
        <v>-15.333281819965899</v>
      </c>
      <c r="T19" s="1">
        <v>-15.320650279531099</v>
      </c>
      <c r="U19" s="1">
        <v>-15.326814254195099</v>
      </c>
      <c r="V19" s="1">
        <v>-15.3208929719544</v>
      </c>
      <c r="W19" s="1">
        <v>-15.3301646042638</v>
      </c>
      <c r="X19" s="1">
        <v>-15.321183948198501</v>
      </c>
      <c r="Y19" s="1">
        <v>-15.3207825275086</v>
      </c>
      <c r="Z19" s="1">
        <v>-15.320742723922899</v>
      </c>
      <c r="AA19" s="1">
        <v>-15.320829240353699</v>
      </c>
      <c r="AB19" s="1">
        <v>-15.3211771725924</v>
      </c>
      <c r="AC19" s="1">
        <v>-15.3236045782032</v>
      </c>
      <c r="AD19" s="1">
        <v>-15.3209000624085</v>
      </c>
      <c r="AE19" s="1">
        <v>-15.3274547725324</v>
      </c>
      <c r="AF19" s="1">
        <v>-15.3204434558724</v>
      </c>
      <c r="AG19" s="1">
        <v>-15.3208297075542</v>
      </c>
      <c r="AH19" s="1">
        <v>-15.324317521960999</v>
      </c>
      <c r="AI19" s="1">
        <v>-15.3210103742657</v>
      </c>
      <c r="AJ19" s="1">
        <v>-15.320318216072099</v>
      </c>
      <c r="AK19" s="1">
        <v>-15.332084000711401</v>
      </c>
      <c r="AL19" s="1">
        <v>-15.3205021812082</v>
      </c>
      <c r="AM19" s="1">
        <v>-15.323337013244901</v>
      </c>
      <c r="AN19" s="1">
        <v>-15.321026113361899</v>
      </c>
      <c r="AO19" s="1">
        <v>-15.3208261372835</v>
      </c>
      <c r="AP19" s="1">
        <v>-15.3208308946255</v>
      </c>
      <c r="AQ19" s="1">
        <v>-15.3206321450738</v>
      </c>
      <c r="AR19" s="1">
        <v>-15.320866403743</v>
      </c>
      <c r="AS19" s="1">
        <v>-15.3295921279465</v>
      </c>
      <c r="AT19" s="1">
        <v>-15.320513005381599</v>
      </c>
      <c r="AU19" s="1">
        <v>-15.3207350382832</v>
      </c>
      <c r="AV19" s="1">
        <v>-15.330173415954301</v>
      </c>
      <c r="AW19" s="1">
        <v>-15.3274248649057</v>
      </c>
      <c r="AX19" s="1">
        <v>-15.320911256810501</v>
      </c>
      <c r="AY19" s="1">
        <v>-15.3255182564686</v>
      </c>
      <c r="AZ19" s="1">
        <v>-15.321039092896701</v>
      </c>
      <c r="BA19" s="1">
        <v>-15.32073845158</v>
      </c>
      <c r="BB19" s="1">
        <v>-15.3206691483827</v>
      </c>
      <c r="BC19" s="1">
        <v>-15.329972761623999</v>
      </c>
      <c r="BD19" s="1">
        <v>-15.3209232091618</v>
      </c>
      <c r="BE19" s="1">
        <v>-15.3218626333475</v>
      </c>
      <c r="BF19" s="1">
        <v>-15.329656918383099</v>
      </c>
      <c r="BG19" s="1">
        <v>-15.320715448335299</v>
      </c>
      <c r="BH19" s="1">
        <v>-15.3291957392704</v>
      </c>
      <c r="BI19" s="1">
        <v>-15.323065356972799</v>
      </c>
      <c r="BJ19" s="1">
        <v>-15.3313090426401</v>
      </c>
      <c r="BK19" s="1">
        <v>-15.320655335408601</v>
      </c>
      <c r="BL19" s="1">
        <v>-15.323169511114999</v>
      </c>
      <c r="BM19" s="1">
        <v>-15.326577017814699</v>
      </c>
      <c r="BN19" s="1">
        <v>-15.3210430721712</v>
      </c>
      <c r="BO19" s="1">
        <v>-15.320839821070599</v>
      </c>
      <c r="BP19" s="1">
        <v>-15.320680085864399</v>
      </c>
      <c r="BQ19" s="1">
        <v>-15.3301916641815</v>
      </c>
      <c r="BR19" s="1">
        <v>-15.320900704490301</v>
      </c>
      <c r="BS19" s="1">
        <v>-15.3207403727176</v>
      </c>
      <c r="BT19" s="1">
        <v>-15.3206321602083</v>
      </c>
      <c r="BU19" s="1">
        <v>-15.3210031346271</v>
      </c>
      <c r="BV19" s="1">
        <v>-15.333063902318001</v>
      </c>
      <c r="BW19" s="1">
        <v>-15.324142338061201</v>
      </c>
      <c r="BX19" s="1">
        <v>-15.321021907284701</v>
      </c>
      <c r="BY19" s="1">
        <v>-15.3232699153782</v>
      </c>
      <c r="BZ19" s="1">
        <v>-15.3206286627198</v>
      </c>
      <c r="CA19" s="1">
        <v>-15.3209532387853</v>
      </c>
      <c r="CB19" s="1">
        <v>-15.3208524805856</v>
      </c>
      <c r="CC19" s="1">
        <v>-15.3250778536102</v>
      </c>
      <c r="CD19" s="1">
        <v>-15.332087861224</v>
      </c>
      <c r="CE19" s="1">
        <v>-15.3207588659776</v>
      </c>
      <c r="CF19" s="1">
        <v>-15.3204716720932</v>
      </c>
      <c r="CG19" s="1">
        <v>-15.3207227802194</v>
      </c>
      <c r="CH19" s="1">
        <v>-15.3288819741094</v>
      </c>
      <c r="CI19" s="1">
        <v>-15.327353206025901</v>
      </c>
      <c r="CJ19" s="1">
        <v>-15.3210250816601</v>
      </c>
      <c r="CK19" s="1">
        <v>-15.322739365845299</v>
      </c>
      <c r="CL19" s="1">
        <v>-15.3269859848543</v>
      </c>
      <c r="CM19" s="1">
        <v>-15.3209731527204</v>
      </c>
      <c r="CN19" s="1">
        <v>-15.3209934863557</v>
      </c>
      <c r="CO19" s="1">
        <v>-15.320992322038199</v>
      </c>
      <c r="CP19" s="1">
        <v>-15.3207054276827</v>
      </c>
      <c r="CQ19" s="1">
        <v>-15.320856001681999</v>
      </c>
      <c r="CR19" s="1">
        <v>-15.326561963414401</v>
      </c>
      <c r="CS19" s="1">
        <v>-15.3208461672816</v>
      </c>
      <c r="CT19" s="1">
        <v>-15.320633251258901</v>
      </c>
      <c r="CU19" s="1">
        <v>-15.3207513522337</v>
      </c>
      <c r="CV19" s="1">
        <v>-15.3241945628456</v>
      </c>
    </row>
    <row r="20" spans="1:100" ht="12.75" customHeight="1" x14ac:dyDescent="0.2">
      <c r="A20" s="1">
        <v>-15.3330443294695</v>
      </c>
      <c r="B20" s="1">
        <v>-15.332417087396401</v>
      </c>
      <c r="C20" s="1">
        <v>-15.3188327996394</v>
      </c>
      <c r="D20" s="1">
        <v>-15.3187961862213</v>
      </c>
      <c r="E20" s="1">
        <v>-15.3293169965687</v>
      </c>
      <c r="F20" s="1">
        <v>-15.318402855084701</v>
      </c>
      <c r="G20" s="1">
        <v>-15.318861042452999</v>
      </c>
      <c r="H20" s="1">
        <v>-15.319181927978001</v>
      </c>
      <c r="I20" s="1">
        <v>-15.3226628935821</v>
      </c>
      <c r="J20" s="1">
        <v>-15.3275244265437</v>
      </c>
      <c r="K20" s="1">
        <v>-15.318666221941699</v>
      </c>
      <c r="L20" s="1">
        <v>-15.3191213363442</v>
      </c>
      <c r="M20" s="1">
        <v>-15.3327064036639</v>
      </c>
      <c r="N20" s="1">
        <v>-15.3234870970029</v>
      </c>
      <c r="O20" s="1">
        <v>-15.319145236568099</v>
      </c>
      <c r="P20" s="1">
        <v>-15.3189936195421</v>
      </c>
      <c r="Q20" s="1">
        <v>-15.329479881113</v>
      </c>
      <c r="R20" s="1">
        <v>-15.327496069590399</v>
      </c>
      <c r="S20" s="1">
        <v>-15.3335626717412</v>
      </c>
      <c r="T20" s="1">
        <v>-15.318710994185601</v>
      </c>
      <c r="U20" s="1">
        <v>-15.326315998469299</v>
      </c>
      <c r="V20" s="1">
        <v>-15.319026764334801</v>
      </c>
      <c r="W20" s="1">
        <v>-15.330006926835701</v>
      </c>
      <c r="X20" s="1">
        <v>-15.319445859462499</v>
      </c>
      <c r="Y20" s="1">
        <v>-15.319073825761</v>
      </c>
      <c r="Z20" s="1">
        <v>-15.3187903358015</v>
      </c>
      <c r="AA20" s="1">
        <v>-15.319030311158199</v>
      </c>
      <c r="AB20" s="1">
        <v>-15.319373848293001</v>
      </c>
      <c r="AC20" s="1">
        <v>-15.322290181269199</v>
      </c>
      <c r="AD20" s="1">
        <v>-15.3192442318984</v>
      </c>
      <c r="AE20" s="1">
        <v>-15.327513878975701</v>
      </c>
      <c r="AF20" s="1">
        <v>-15.3183134034066</v>
      </c>
      <c r="AG20" s="1">
        <v>-15.3192495762391</v>
      </c>
      <c r="AH20" s="1">
        <v>-15.3262974080143</v>
      </c>
      <c r="AI20" s="1">
        <v>-15.319085572126401</v>
      </c>
      <c r="AJ20" s="1">
        <v>-15.3186171496637</v>
      </c>
      <c r="AK20" s="1">
        <v>-15.3327224392748</v>
      </c>
      <c r="AL20" s="1">
        <v>-15.3183230377009</v>
      </c>
      <c r="AM20" s="1">
        <v>-15.322407105790401</v>
      </c>
      <c r="AN20" s="1">
        <v>-15.319345392666699</v>
      </c>
      <c r="AO20" s="1">
        <v>-15.3189102530004</v>
      </c>
      <c r="AP20" s="1">
        <v>-15.319190744063899</v>
      </c>
      <c r="AQ20" s="1">
        <v>-15.318679110520501</v>
      </c>
      <c r="AR20" s="1">
        <v>-15.3191069039332</v>
      </c>
      <c r="AS20" s="1">
        <v>-15.329492722892599</v>
      </c>
      <c r="AT20" s="1">
        <v>-15.318482714840901</v>
      </c>
      <c r="AU20" s="1">
        <v>-15.318859785705399</v>
      </c>
      <c r="AV20" s="1">
        <v>-15.3299956131212</v>
      </c>
      <c r="AW20" s="1">
        <v>-15.3274629352417</v>
      </c>
      <c r="AX20" s="1">
        <v>-15.3192359004666</v>
      </c>
      <c r="AY20" s="1">
        <v>-15.326205999913</v>
      </c>
      <c r="AZ20" s="1">
        <v>-15.3192619928583</v>
      </c>
      <c r="BA20" s="1">
        <v>-15.318780290278101</v>
      </c>
      <c r="BB20" s="1">
        <v>-15.318803172582401</v>
      </c>
      <c r="BC20" s="1">
        <v>-15.329836427864</v>
      </c>
      <c r="BD20" s="1">
        <v>-15.3191890174842</v>
      </c>
      <c r="BE20" s="1">
        <v>-15.320827425671601</v>
      </c>
      <c r="BF20" s="1">
        <v>-15.3295947957058</v>
      </c>
      <c r="BG20" s="1">
        <v>-15.318796085939599</v>
      </c>
      <c r="BH20" s="1">
        <v>-15.329297018586001</v>
      </c>
      <c r="BI20" s="1">
        <v>-15.321734968436299</v>
      </c>
      <c r="BJ20" s="1">
        <v>-15.332443870725999</v>
      </c>
      <c r="BK20" s="1">
        <v>-15.318717109198101</v>
      </c>
      <c r="BL20" s="1">
        <v>-15.3218505306738</v>
      </c>
      <c r="BM20" s="1">
        <v>-15.3268091220374</v>
      </c>
      <c r="BN20" s="1">
        <v>-15.319440696693601</v>
      </c>
      <c r="BO20" s="1">
        <v>-15.3193467408373</v>
      </c>
      <c r="BP20" s="1">
        <v>-15.3188167771367</v>
      </c>
      <c r="BQ20" s="1">
        <v>-15.3300224425056</v>
      </c>
      <c r="BR20" s="1">
        <v>-15.319267776797201</v>
      </c>
      <c r="BS20" s="1">
        <v>-15.319075029022001</v>
      </c>
      <c r="BT20" s="1">
        <v>-15.3189446414058</v>
      </c>
      <c r="BU20" s="1">
        <v>-15.3193078759499</v>
      </c>
      <c r="BV20" s="1">
        <v>-15.333329317263599</v>
      </c>
      <c r="BW20" s="1">
        <v>-15.322820405224499</v>
      </c>
      <c r="BX20" s="1">
        <v>-15.319088034887899</v>
      </c>
      <c r="BY20" s="1">
        <v>-15.321904096014</v>
      </c>
      <c r="BZ20" s="1">
        <v>-15.318633972232799</v>
      </c>
      <c r="CA20" s="1">
        <v>-15.3191926802601</v>
      </c>
      <c r="CB20" s="1">
        <v>-15.319167807585099</v>
      </c>
      <c r="CC20" s="1">
        <v>-15.324383173566</v>
      </c>
      <c r="CD20" s="1">
        <v>-15.332740672712101</v>
      </c>
      <c r="CE20" s="1">
        <v>-15.3187874820649</v>
      </c>
      <c r="CF20" s="1">
        <v>-15.318300912607301</v>
      </c>
      <c r="CG20" s="1">
        <v>-15.3190329270218</v>
      </c>
      <c r="CH20" s="1">
        <v>-15.328077802073899</v>
      </c>
      <c r="CI20" s="1">
        <v>-15.3269201052398</v>
      </c>
      <c r="CJ20" s="1">
        <v>-15.319528883865001</v>
      </c>
      <c r="CK20" s="1">
        <v>-15.321195313577901</v>
      </c>
      <c r="CL20" s="1">
        <v>-15.328465925424901</v>
      </c>
      <c r="CM20" s="1">
        <v>-15.3192430544276</v>
      </c>
      <c r="CN20" s="1">
        <v>-15.3190144630071</v>
      </c>
      <c r="CO20" s="1">
        <v>-15.3193741703193</v>
      </c>
      <c r="CP20" s="1">
        <v>-15.3186855651307</v>
      </c>
      <c r="CQ20" s="1">
        <v>-15.3192506257516</v>
      </c>
      <c r="CR20" s="1">
        <v>-15.3268344013154</v>
      </c>
      <c r="CS20" s="1">
        <v>-15.319171622690099</v>
      </c>
      <c r="CT20" s="1">
        <v>-15.3186522561784</v>
      </c>
      <c r="CU20" s="1">
        <v>-15.318753396539501</v>
      </c>
      <c r="CV20" s="1">
        <v>-15.3234306318086</v>
      </c>
    </row>
    <row r="21" spans="1:100" ht="12.75" customHeight="1" x14ac:dyDescent="0.2">
      <c r="A21" s="1">
        <v>-15.333798956801401</v>
      </c>
      <c r="B21" s="1">
        <v>-15.333453090922401</v>
      </c>
      <c r="C21" s="1">
        <v>-15.318347179293101</v>
      </c>
      <c r="D21" s="1">
        <v>-15.3187556687708</v>
      </c>
      <c r="E21" s="1">
        <v>-15.3301131982267</v>
      </c>
      <c r="F21" s="1">
        <v>-15.317833767022099</v>
      </c>
      <c r="G21" s="1">
        <v>-15.318526005563401</v>
      </c>
      <c r="H21" s="1">
        <v>-15.3189859659958</v>
      </c>
      <c r="I21" s="1">
        <v>-15.3244138807878</v>
      </c>
      <c r="J21" s="1">
        <v>-15.328381407595099</v>
      </c>
      <c r="K21" s="1">
        <v>-15.3181658871788</v>
      </c>
      <c r="L21" s="1">
        <v>-15.3188867829838</v>
      </c>
      <c r="M21" s="1">
        <v>-15.333560978854001</v>
      </c>
      <c r="N21" s="1">
        <v>-15.3241977320346</v>
      </c>
      <c r="O21" s="1">
        <v>-15.3189523529099</v>
      </c>
      <c r="P21" s="1">
        <v>-15.3187407124258</v>
      </c>
      <c r="Q21" s="1">
        <v>-15.330626016230999</v>
      </c>
      <c r="R21" s="1">
        <v>-15.328354418208599</v>
      </c>
      <c r="S21" s="1">
        <v>-15.334105534696301</v>
      </c>
      <c r="T21" s="1">
        <v>-15.3183445527635</v>
      </c>
      <c r="U21" s="1">
        <v>-15.3269208281415</v>
      </c>
      <c r="V21" s="1">
        <v>-15.318633169716501</v>
      </c>
      <c r="W21" s="1">
        <v>-15.330547374854</v>
      </c>
      <c r="X21" s="1">
        <v>-15.319162835381499</v>
      </c>
      <c r="Y21" s="1">
        <v>-15.3188263254583</v>
      </c>
      <c r="Z21" s="1">
        <v>-15.3183050836827</v>
      </c>
      <c r="AA21" s="1">
        <v>-15.3187441321225</v>
      </c>
      <c r="AB21" s="1">
        <v>-15.319051611331099</v>
      </c>
      <c r="AC21" s="1">
        <v>-15.3223177064403</v>
      </c>
      <c r="AD21" s="1">
        <v>-15.319015709431399</v>
      </c>
      <c r="AE21" s="1">
        <v>-15.3283711569036</v>
      </c>
      <c r="AF21" s="1">
        <v>-15.317682131272401</v>
      </c>
      <c r="AG21" s="1">
        <v>-15.3191442591674</v>
      </c>
      <c r="AH21" s="1">
        <v>-15.327898016152099</v>
      </c>
      <c r="AI21" s="1">
        <v>-15.3186103025831</v>
      </c>
      <c r="AJ21" s="1">
        <v>-15.318523083900599</v>
      </c>
      <c r="AK21" s="1">
        <v>-15.333574140647899</v>
      </c>
      <c r="AL21" s="1">
        <v>-15.3176396758031</v>
      </c>
      <c r="AM21" s="1">
        <v>-15.323906061492499</v>
      </c>
      <c r="AN21" s="1">
        <v>-15.319110513686701</v>
      </c>
      <c r="AO21" s="1">
        <v>-15.3184925387588</v>
      </c>
      <c r="AP21" s="1">
        <v>-15.318985948954399</v>
      </c>
      <c r="AQ21" s="1">
        <v>-15.318210864483101</v>
      </c>
      <c r="AR21" s="1">
        <v>-15.3188318001871</v>
      </c>
      <c r="AS21" s="1">
        <v>-15.3301793958048</v>
      </c>
      <c r="AT21" s="1">
        <v>-15.3179565507142</v>
      </c>
      <c r="AU21" s="1">
        <v>-15.3184474270812</v>
      </c>
      <c r="AV21" s="1">
        <v>-15.330532768006799</v>
      </c>
      <c r="AW21" s="1">
        <v>-15.3283221842069</v>
      </c>
      <c r="AX21" s="1">
        <v>-15.3190964278146</v>
      </c>
      <c r="AY21" s="1">
        <v>-15.3277091131893</v>
      </c>
      <c r="AZ21" s="1">
        <v>-15.318971537286901</v>
      </c>
      <c r="BA21" s="1">
        <v>-15.318291229292299</v>
      </c>
      <c r="BB21" s="1">
        <v>-15.318414743266</v>
      </c>
      <c r="BC21" s="1">
        <v>-15.3304152608746</v>
      </c>
      <c r="BD21" s="1">
        <v>-15.318931661934</v>
      </c>
      <c r="BE21" s="1">
        <v>-15.321815141661</v>
      </c>
      <c r="BF21" s="1">
        <v>-15.330324918963001</v>
      </c>
      <c r="BG21" s="1">
        <v>-15.318347168974899</v>
      </c>
      <c r="BH21" s="1">
        <v>-15.3301026356951</v>
      </c>
      <c r="BI21" s="1">
        <v>-15.3218778838582</v>
      </c>
      <c r="BJ21" s="1">
        <v>-15.333472776459301</v>
      </c>
      <c r="BK21" s="1">
        <v>-15.318267186392699</v>
      </c>
      <c r="BL21" s="1">
        <v>-15.3219449828705</v>
      </c>
      <c r="BM21" s="1">
        <v>-15.3279624003424</v>
      </c>
      <c r="BN21" s="1">
        <v>-15.319255168903901</v>
      </c>
      <c r="BO21" s="1">
        <v>-15.3193317241749</v>
      </c>
      <c r="BP21" s="1">
        <v>-15.318531674109201</v>
      </c>
      <c r="BQ21" s="1">
        <v>-15.3305620436933</v>
      </c>
      <c r="BR21" s="1">
        <v>-15.3191327181882</v>
      </c>
      <c r="BS21" s="1">
        <v>-15.3188807094278</v>
      </c>
      <c r="BT21" s="1">
        <v>-15.3187277420515</v>
      </c>
      <c r="BU21" s="1">
        <v>-15.3190640288165</v>
      </c>
      <c r="BV21" s="1">
        <v>-15.3339163068989</v>
      </c>
      <c r="BW21" s="1">
        <v>-15.322758388671399</v>
      </c>
      <c r="BX21" s="1">
        <v>-15.318597399018801</v>
      </c>
      <c r="BY21" s="1">
        <v>-15.321952368320099</v>
      </c>
      <c r="BZ21" s="1">
        <v>-15.318127121739099</v>
      </c>
      <c r="CA21" s="1">
        <v>-15.3188999830521</v>
      </c>
      <c r="CB21" s="1">
        <v>-15.3189693918975</v>
      </c>
      <c r="CC21" s="1">
        <v>-15.325007254180299</v>
      </c>
      <c r="CD21" s="1">
        <v>-15.3335926983103</v>
      </c>
      <c r="CE21" s="1">
        <v>-15.318278301749499</v>
      </c>
      <c r="CF21" s="1">
        <v>-15.317605664801899</v>
      </c>
      <c r="CG21" s="1">
        <v>-15.3188143491353</v>
      </c>
      <c r="CH21" s="1">
        <v>-15.3281723681588</v>
      </c>
      <c r="CI21" s="1">
        <v>-15.327563516219</v>
      </c>
      <c r="CJ21" s="1">
        <v>-15.3195699335052</v>
      </c>
      <c r="CK21" s="1">
        <v>-15.3212129901483</v>
      </c>
      <c r="CL21" s="1">
        <v>-15.329889962133599</v>
      </c>
      <c r="CM21" s="1">
        <v>-15.3189544012486</v>
      </c>
      <c r="CN21" s="1">
        <v>-15.3184760132901</v>
      </c>
      <c r="CO21" s="1">
        <v>-15.319184324857099</v>
      </c>
      <c r="CP21" s="1">
        <v>-15.318141133595701</v>
      </c>
      <c r="CQ21" s="1">
        <v>-15.319128617628801</v>
      </c>
      <c r="CR21" s="1">
        <v>-15.327979734462801</v>
      </c>
      <c r="CS21" s="1">
        <v>-15.318977200334499</v>
      </c>
      <c r="CT21" s="1">
        <v>-15.3181574292968</v>
      </c>
      <c r="CU21" s="1">
        <v>-15.318283742055</v>
      </c>
      <c r="CV21" s="1">
        <v>-15.3240832731884</v>
      </c>
    </row>
    <row r="22" spans="1:100" ht="12.75" customHeight="1" x14ac:dyDescent="0.2">
      <c r="A22" s="1">
        <v>-15.334477544722001</v>
      </c>
      <c r="B22" s="1">
        <v>-15.3342942369841</v>
      </c>
      <c r="C22" s="1">
        <v>-15.3190126505854</v>
      </c>
      <c r="D22" s="1">
        <v>-15.3200095435172</v>
      </c>
      <c r="E22" s="1">
        <v>-15.3311634837708</v>
      </c>
      <c r="F22" s="1">
        <v>-15.3185123077631</v>
      </c>
      <c r="G22" s="1">
        <v>-15.3193210764016</v>
      </c>
      <c r="H22" s="1">
        <v>-15.3198673510103</v>
      </c>
      <c r="I22" s="1">
        <v>-15.3262500126432</v>
      </c>
      <c r="J22" s="1">
        <v>-15.329522000638599</v>
      </c>
      <c r="K22" s="1">
        <v>-15.3188399642034</v>
      </c>
      <c r="L22" s="1">
        <v>-15.3197431715537</v>
      </c>
      <c r="M22" s="1">
        <v>-15.3343329496197</v>
      </c>
      <c r="N22" s="1">
        <v>-15.325991060009301</v>
      </c>
      <c r="O22" s="1">
        <v>-15.3198389731741</v>
      </c>
      <c r="P22" s="1">
        <v>-15.319605060734901</v>
      </c>
      <c r="Q22" s="1">
        <v>-15.331697893780801</v>
      </c>
      <c r="R22" s="1">
        <v>-15.3294983251466</v>
      </c>
      <c r="S22" s="1">
        <v>-15.334664109159901</v>
      </c>
      <c r="T22" s="1">
        <v>-15.319293568208399</v>
      </c>
      <c r="U22" s="1">
        <v>-15.3280678008186</v>
      </c>
      <c r="V22" s="1">
        <v>-15.3193975139166</v>
      </c>
      <c r="W22" s="1">
        <v>-15.3314112984537</v>
      </c>
      <c r="X22" s="1">
        <v>-15.3199716098673</v>
      </c>
      <c r="Y22" s="1">
        <v>-15.3196851789937</v>
      </c>
      <c r="Z22" s="1">
        <v>-15.318979180077299</v>
      </c>
      <c r="AA22" s="1">
        <v>-15.3196085045375</v>
      </c>
      <c r="AB22" s="1">
        <v>-15.319855512581499</v>
      </c>
      <c r="AC22" s="1">
        <v>-15.323309700964099</v>
      </c>
      <c r="AD22" s="1">
        <v>-15.319862945267399</v>
      </c>
      <c r="AE22" s="1">
        <v>-15.3295127265839</v>
      </c>
      <c r="AF22" s="1">
        <v>-15.3182754224352</v>
      </c>
      <c r="AG22" s="1">
        <v>-15.3201521565543</v>
      </c>
      <c r="AH22" s="1">
        <v>-15.3293443400892</v>
      </c>
      <c r="AI22" s="1">
        <v>-15.3192644047512</v>
      </c>
      <c r="AJ22" s="1">
        <v>-15.3196622600822</v>
      </c>
      <c r="AK22" s="1">
        <v>-15.3343424949728</v>
      </c>
      <c r="AL22" s="1">
        <v>-15.3181830391904</v>
      </c>
      <c r="AM22" s="1">
        <v>-15.3259024952503</v>
      </c>
      <c r="AN22" s="1">
        <v>-15.319951033474601</v>
      </c>
      <c r="AO22" s="1">
        <v>-15.3193018138208</v>
      </c>
      <c r="AP22" s="1">
        <v>-15.3198558791092</v>
      </c>
      <c r="AQ22" s="1">
        <v>-15.318912482889299</v>
      </c>
      <c r="AR22" s="1">
        <v>-15.3197417142192</v>
      </c>
      <c r="AS22" s="1">
        <v>-15.331190329570701</v>
      </c>
      <c r="AT22" s="1">
        <v>-15.31863568122</v>
      </c>
      <c r="AU22" s="1">
        <v>-15.3191794058823</v>
      </c>
      <c r="AV22" s="1">
        <v>-15.331401312229801</v>
      </c>
      <c r="AW22" s="1">
        <v>-15.3294710337358</v>
      </c>
      <c r="AX22" s="1">
        <v>-15.3201351359691</v>
      </c>
      <c r="AY22" s="1">
        <v>-15.3291798257794</v>
      </c>
      <c r="AZ22" s="1">
        <v>-15.3198866897614</v>
      </c>
      <c r="BA22" s="1">
        <v>-15.3189632947681</v>
      </c>
      <c r="BB22" s="1">
        <v>-15.319186565370501</v>
      </c>
      <c r="BC22" s="1">
        <v>-15.3313231019967</v>
      </c>
      <c r="BD22" s="1">
        <v>-15.3197840967649</v>
      </c>
      <c r="BE22" s="1">
        <v>-15.323885849504601</v>
      </c>
      <c r="BF22" s="1">
        <v>-15.3313317305418</v>
      </c>
      <c r="BG22" s="1">
        <v>-15.319043286465</v>
      </c>
      <c r="BH22" s="1">
        <v>-15.3311587456851</v>
      </c>
      <c r="BI22" s="1">
        <v>-15.3231073073205</v>
      </c>
      <c r="BJ22" s="1">
        <v>-15.3343096795648</v>
      </c>
      <c r="BK22" s="1">
        <v>-15.319009891002001</v>
      </c>
      <c r="BL22" s="1">
        <v>-15.3230809239379</v>
      </c>
      <c r="BM22" s="1">
        <v>-15.3292935566148</v>
      </c>
      <c r="BN22" s="1">
        <v>-15.320111261871601</v>
      </c>
      <c r="BO22" s="1">
        <v>-15.3204147099142</v>
      </c>
      <c r="BP22" s="1">
        <v>-15.319544980544601</v>
      </c>
      <c r="BQ22" s="1">
        <v>-15.331427116270101</v>
      </c>
      <c r="BR22" s="1">
        <v>-15.3201531271881</v>
      </c>
      <c r="BS22" s="1">
        <v>-15.3197763561424</v>
      </c>
      <c r="BT22" s="1">
        <v>-15.3196173413585</v>
      </c>
      <c r="BU22" s="1">
        <v>-15.319902843857101</v>
      </c>
      <c r="BV22" s="1">
        <v>-15.3345330597184</v>
      </c>
      <c r="BW22" s="1">
        <v>-15.3236222414367</v>
      </c>
      <c r="BX22" s="1">
        <v>-15.319233920179199</v>
      </c>
      <c r="BY22" s="1">
        <v>-15.3230690424614</v>
      </c>
      <c r="BZ22" s="1">
        <v>-15.3188057444544</v>
      </c>
      <c r="CA22" s="1">
        <v>-15.319763008961701</v>
      </c>
      <c r="CB22" s="1">
        <v>-15.319866374603</v>
      </c>
      <c r="CC22" s="1">
        <v>-15.3263511179731</v>
      </c>
      <c r="CD22" s="1">
        <v>-15.334358230903501</v>
      </c>
      <c r="CE22" s="1">
        <v>-15.318922376235699</v>
      </c>
      <c r="CF22" s="1">
        <v>-15.318115005197299</v>
      </c>
      <c r="CG22" s="1">
        <v>-15.319697421664801</v>
      </c>
      <c r="CH22" s="1">
        <v>-15.328832978054299</v>
      </c>
      <c r="CI22" s="1">
        <v>-15.328587954033599</v>
      </c>
      <c r="CJ22" s="1">
        <v>-15.320844763336799</v>
      </c>
      <c r="CK22" s="1">
        <v>-15.3232378012426</v>
      </c>
      <c r="CL22" s="1">
        <v>-15.3311823078838</v>
      </c>
      <c r="CM22" s="1">
        <v>-15.3197613046064</v>
      </c>
      <c r="CN22" s="1">
        <v>-15.3190827125508</v>
      </c>
      <c r="CO22" s="1">
        <v>-15.3200462895295</v>
      </c>
      <c r="CP22" s="1">
        <v>-15.318783443758701</v>
      </c>
      <c r="CQ22" s="1">
        <v>-15.3201362862844</v>
      </c>
      <c r="CR22" s="1">
        <v>-15.329303179513101</v>
      </c>
      <c r="CS22" s="1">
        <v>-15.3198742257406</v>
      </c>
      <c r="CT22" s="1">
        <v>-15.3188494086908</v>
      </c>
      <c r="CU22" s="1">
        <v>-15.3190897700698</v>
      </c>
      <c r="CV22" s="1">
        <v>-15.325708704677</v>
      </c>
    </row>
    <row r="23" spans="1:100" ht="12.75" customHeight="1" x14ac:dyDescent="0.2">
      <c r="A23" s="1">
        <v>-15.3350436625004</v>
      </c>
      <c r="B23" s="1">
        <v>-15.334951699587901</v>
      </c>
      <c r="C23" s="1">
        <v>-15.3205666504902</v>
      </c>
      <c r="D23" s="1">
        <v>-15.3220814820962</v>
      </c>
      <c r="E23" s="1">
        <v>-15.332241694383899</v>
      </c>
      <c r="F23" s="1">
        <v>-15.320210358706101</v>
      </c>
      <c r="G23" s="1">
        <v>-15.320951000251499</v>
      </c>
      <c r="H23" s="1">
        <v>-15.3215110845859</v>
      </c>
      <c r="I23" s="1">
        <v>-15.3280329934313</v>
      </c>
      <c r="J23" s="1">
        <v>-15.3307176416782</v>
      </c>
      <c r="K23" s="1">
        <v>-15.320422831607599</v>
      </c>
      <c r="L23" s="1">
        <v>-15.321380739786299</v>
      </c>
      <c r="M23" s="1">
        <v>-15.334964547652801</v>
      </c>
      <c r="N23" s="1">
        <v>-15.327848206275601</v>
      </c>
      <c r="O23" s="1">
        <v>-15.3214856209774</v>
      </c>
      <c r="P23" s="1">
        <v>-15.3212706314666</v>
      </c>
      <c r="Q23" s="1">
        <v>-15.3326796262727</v>
      </c>
      <c r="R23" s="1">
        <v>-15.330697931664799</v>
      </c>
      <c r="S23" s="1">
        <v>-15.3351594094734</v>
      </c>
      <c r="T23" s="1">
        <v>-15.3213022812582</v>
      </c>
      <c r="U23" s="1">
        <v>-15.329357634537899</v>
      </c>
      <c r="V23" s="1">
        <v>-15.321038742565101</v>
      </c>
      <c r="W23" s="1">
        <v>-15.332376989123301</v>
      </c>
      <c r="X23" s="1">
        <v>-15.3215591498317</v>
      </c>
      <c r="Y23" s="1">
        <v>-15.321340601028901</v>
      </c>
      <c r="Z23" s="1">
        <v>-15.3205593002781</v>
      </c>
      <c r="AA23" s="1">
        <v>-15.321289930306399</v>
      </c>
      <c r="AB23" s="1">
        <v>-15.321465207887099</v>
      </c>
      <c r="AC23" s="1">
        <v>-15.324929675179799</v>
      </c>
      <c r="AD23" s="1">
        <v>-15.3214842428588</v>
      </c>
      <c r="AE23" s="1">
        <v>-15.3307097916327</v>
      </c>
      <c r="AF23" s="1">
        <v>-15.319882697952799</v>
      </c>
      <c r="AG23" s="1">
        <v>-15.321958358886601</v>
      </c>
      <c r="AH23" s="1">
        <v>-15.330659273929999</v>
      </c>
      <c r="AI23" s="1">
        <v>-15.3207800974669</v>
      </c>
      <c r="AJ23" s="1">
        <v>-15.321650123357699</v>
      </c>
      <c r="AK23" s="1">
        <v>-15.3349707216182</v>
      </c>
      <c r="AL23" s="1">
        <v>-15.3197229346887</v>
      </c>
      <c r="AM23" s="1">
        <v>-15.3278071609694</v>
      </c>
      <c r="AN23" s="1">
        <v>-15.321554739316801</v>
      </c>
      <c r="AO23" s="1">
        <v>-15.321139665882701</v>
      </c>
      <c r="AP23" s="1">
        <v>-15.3214935146885</v>
      </c>
      <c r="AQ23" s="1">
        <v>-15.3205115055602</v>
      </c>
      <c r="AR23" s="1">
        <v>-15.3215850969637</v>
      </c>
      <c r="AS23" s="1">
        <v>-15.332256620226699</v>
      </c>
      <c r="AT23" s="1">
        <v>-15.3202586035989</v>
      </c>
      <c r="AU23" s="1">
        <v>-15.3207783867724</v>
      </c>
      <c r="AV23" s="1">
        <v>-15.332371899278099</v>
      </c>
      <c r="AW23" s="1">
        <v>-15.330675711958399</v>
      </c>
      <c r="AX23" s="1">
        <v>-15.322002097846999</v>
      </c>
      <c r="AY23" s="1">
        <v>-15.3305428754638</v>
      </c>
      <c r="AZ23" s="1">
        <v>-15.321776142816301</v>
      </c>
      <c r="BA23" s="1">
        <v>-15.3205415722163</v>
      </c>
      <c r="BB23" s="1">
        <v>-15.3208353144094</v>
      </c>
      <c r="BC23" s="1">
        <v>-15.3323249937519</v>
      </c>
      <c r="BD23" s="1">
        <v>-15.3214256191081</v>
      </c>
      <c r="BE23" s="1">
        <v>-15.325966443910801</v>
      </c>
      <c r="BF23" s="1">
        <v>-15.3323654460286</v>
      </c>
      <c r="BG23" s="1">
        <v>-15.320611649874399</v>
      </c>
      <c r="BH23" s="1">
        <v>-15.332239868241199</v>
      </c>
      <c r="BI23" s="1">
        <v>-15.324932228629701</v>
      </c>
      <c r="BJ23" s="1">
        <v>-15.334963887479001</v>
      </c>
      <c r="BK23" s="1">
        <v>-15.320682175473801</v>
      </c>
      <c r="BL23" s="1">
        <v>-15.324860899341401</v>
      </c>
      <c r="BM23" s="1">
        <v>-15.3305941641062</v>
      </c>
      <c r="BN23" s="1">
        <v>-15.321701026585099</v>
      </c>
      <c r="BO23" s="1">
        <v>-15.322262903499499</v>
      </c>
      <c r="BP23" s="1">
        <v>-15.321570332418201</v>
      </c>
      <c r="BQ23" s="1">
        <v>-15.3323919173578</v>
      </c>
      <c r="BR23" s="1">
        <v>-15.322007846877</v>
      </c>
      <c r="BS23" s="1">
        <v>-15.3214391584238</v>
      </c>
      <c r="BT23" s="1">
        <v>-15.321297854825</v>
      </c>
      <c r="BU23" s="1">
        <v>-15.3215114308198</v>
      </c>
      <c r="BV23" s="1">
        <v>-15.335076909205201</v>
      </c>
      <c r="BW23" s="1">
        <v>-15.325603605344799</v>
      </c>
      <c r="BX23" s="1">
        <v>-15.320734523921001</v>
      </c>
      <c r="BY23" s="1">
        <v>-15.3248959356412</v>
      </c>
      <c r="BZ23" s="1">
        <v>-15.3204042238225</v>
      </c>
      <c r="CA23" s="1">
        <v>-15.3215279819941</v>
      </c>
      <c r="CB23" s="1">
        <v>-15.321526263968501</v>
      </c>
      <c r="CC23" s="1">
        <v>-15.327974132483501</v>
      </c>
      <c r="CD23" s="1">
        <v>-15.3349831463181</v>
      </c>
      <c r="CE23" s="1">
        <v>-15.320458327705101</v>
      </c>
      <c r="CF23" s="1">
        <v>-15.319606447746301</v>
      </c>
      <c r="CG23" s="1">
        <v>-15.321364157876101</v>
      </c>
      <c r="CH23" s="1">
        <v>-15.329810982661799</v>
      </c>
      <c r="CI23" s="1">
        <v>-15.3297232213891</v>
      </c>
      <c r="CJ23" s="1">
        <v>-15.3230495304439</v>
      </c>
      <c r="CK23" s="1">
        <v>-15.325244053480301</v>
      </c>
      <c r="CL23" s="1">
        <v>-15.3323325396656</v>
      </c>
      <c r="CM23" s="1">
        <v>-15.3213645643626</v>
      </c>
      <c r="CN23" s="1">
        <v>-15.320581185679099</v>
      </c>
      <c r="CO23" s="1">
        <v>-15.3216487357037</v>
      </c>
      <c r="CP23" s="1">
        <v>-15.320356498130501</v>
      </c>
      <c r="CQ23" s="1">
        <v>-15.3219549186627</v>
      </c>
      <c r="CR23" s="1">
        <v>-15.330600210334801</v>
      </c>
      <c r="CS23" s="1">
        <v>-15.321532788058001</v>
      </c>
      <c r="CT23" s="1">
        <v>-15.320473444413</v>
      </c>
      <c r="CU23" s="1">
        <v>-15.3210167548739</v>
      </c>
      <c r="CV23" s="1">
        <v>-15.327600570380699</v>
      </c>
    </row>
    <row r="24" spans="1:100" ht="12.75" customHeight="1" x14ac:dyDescent="0.2">
      <c r="A24" s="1">
        <v>-15.335497426629701</v>
      </c>
      <c r="B24" s="1">
        <v>-15.3354546464981</v>
      </c>
      <c r="C24" s="1">
        <v>-15.3227412650551</v>
      </c>
      <c r="D24" s="1">
        <v>-15.324481753037301</v>
      </c>
      <c r="E24" s="1">
        <v>-15.3332408414282</v>
      </c>
      <c r="F24" s="1">
        <v>-15.3226837878392</v>
      </c>
      <c r="G24" s="1">
        <v>-15.323125802166</v>
      </c>
      <c r="H24" s="1">
        <v>-15.323623436019499</v>
      </c>
      <c r="I24" s="1">
        <v>-15.3297103392901</v>
      </c>
      <c r="J24" s="1">
        <v>-15.3318639554898</v>
      </c>
      <c r="K24" s="1">
        <v>-15.322636905915299</v>
      </c>
      <c r="L24" s="1">
        <v>-15.3235044034914</v>
      </c>
      <c r="M24" s="1">
        <v>-15.33545863276</v>
      </c>
      <c r="N24" s="1">
        <v>-15.329592659394701</v>
      </c>
      <c r="O24" s="1">
        <v>-15.3235984377735</v>
      </c>
      <c r="P24" s="1">
        <v>-15.3234297479517</v>
      </c>
      <c r="Q24" s="1">
        <v>-15.333556250829</v>
      </c>
      <c r="R24" s="1">
        <v>-15.331848200275299</v>
      </c>
      <c r="S24" s="1">
        <v>-15.335570317966599</v>
      </c>
      <c r="T24" s="1">
        <v>-15.323879522020199</v>
      </c>
      <c r="U24" s="1">
        <v>-15.330642563223</v>
      </c>
      <c r="V24" s="1">
        <v>-15.3232537550681</v>
      </c>
      <c r="W24" s="1">
        <v>-15.333313876990401</v>
      </c>
      <c r="X24" s="1">
        <v>-15.323631938031401</v>
      </c>
      <c r="Y24" s="1">
        <v>-15.3234892488762</v>
      </c>
      <c r="Z24" s="1">
        <v>-15.3227917634853</v>
      </c>
      <c r="AA24" s="1">
        <v>-15.323463647919199</v>
      </c>
      <c r="AB24" s="1">
        <v>-15.3235715288607</v>
      </c>
      <c r="AC24" s="1">
        <v>-15.32683333234</v>
      </c>
      <c r="AD24" s="1">
        <v>-15.3235884034363</v>
      </c>
      <c r="AE24" s="1">
        <v>-15.3318576564272</v>
      </c>
      <c r="AF24" s="1">
        <v>-15.3225505890771</v>
      </c>
      <c r="AG24" s="1">
        <v>-15.3242355729406</v>
      </c>
      <c r="AH24" s="1">
        <v>-15.3318474052349</v>
      </c>
      <c r="AI24" s="1">
        <v>-15.322896203564399</v>
      </c>
      <c r="AJ24" s="1">
        <v>-15.324074673538799</v>
      </c>
      <c r="AK24" s="1">
        <v>-15.3354623060193</v>
      </c>
      <c r="AL24" s="1">
        <v>-15.322011254834599</v>
      </c>
      <c r="AM24" s="1">
        <v>-15.329571231417001</v>
      </c>
      <c r="AN24" s="1">
        <v>-15.3236329859125</v>
      </c>
      <c r="AO24" s="1">
        <v>-15.323718419409699</v>
      </c>
      <c r="AP24" s="1">
        <v>-15.3236063056126</v>
      </c>
      <c r="AQ24" s="1">
        <v>-15.322728107538</v>
      </c>
      <c r="AR24" s="1">
        <v>-15.324038685959</v>
      </c>
      <c r="AS24" s="1">
        <v>-15.3332512560415</v>
      </c>
      <c r="AT24" s="1">
        <v>-15.322541518105099</v>
      </c>
      <c r="AU24" s="1">
        <v>-15.3229580555927</v>
      </c>
      <c r="AV24" s="1">
        <v>-15.333311709931399</v>
      </c>
      <c r="AW24" s="1">
        <v>-15.331830592208499</v>
      </c>
      <c r="AX24" s="1">
        <v>-15.324317256027401</v>
      </c>
      <c r="AY24" s="1">
        <v>-15.331774714956399</v>
      </c>
      <c r="AZ24" s="1">
        <v>-15.324261154549699</v>
      </c>
      <c r="BA24" s="1">
        <v>-15.322770443869899</v>
      </c>
      <c r="BB24" s="1">
        <v>-15.323059478112301</v>
      </c>
      <c r="BC24" s="1">
        <v>-15.333285538574</v>
      </c>
      <c r="BD24" s="1">
        <v>-15.323551645262</v>
      </c>
      <c r="BE24" s="1">
        <v>-15.3279517297631</v>
      </c>
      <c r="BF24" s="1">
        <v>-15.3333238938429</v>
      </c>
      <c r="BG24" s="1">
        <v>-15.3227833880412</v>
      </c>
      <c r="BH24" s="1">
        <v>-15.333240266569501</v>
      </c>
      <c r="BI24" s="1">
        <v>-15.3268951077991</v>
      </c>
      <c r="BJ24" s="1">
        <v>-15.335464057644201</v>
      </c>
      <c r="BK24" s="1">
        <v>-15.322986200494</v>
      </c>
      <c r="BL24" s="1">
        <v>-15.3268326105746</v>
      </c>
      <c r="BM24" s="1">
        <v>-15.3317969533328</v>
      </c>
      <c r="BN24" s="1">
        <v>-15.323746377767799</v>
      </c>
      <c r="BO24" s="1">
        <v>-15.3245290662181</v>
      </c>
      <c r="BP24" s="1">
        <v>-15.324097478139301</v>
      </c>
      <c r="BQ24" s="1">
        <v>-15.333325902646999</v>
      </c>
      <c r="BR24" s="1">
        <v>-15.324327285640701</v>
      </c>
      <c r="BS24" s="1">
        <v>-15.323569653058399</v>
      </c>
      <c r="BT24" s="1">
        <v>-15.323464060570499</v>
      </c>
      <c r="BU24" s="1">
        <v>-15.3235986148651</v>
      </c>
      <c r="BV24" s="1">
        <v>-15.3355216100374</v>
      </c>
      <c r="BW24" s="1">
        <v>-15.327344555094999</v>
      </c>
      <c r="BX24" s="1">
        <v>-15.3228417049306</v>
      </c>
      <c r="BY24" s="1">
        <v>-15.3268787760954</v>
      </c>
      <c r="BZ24" s="1">
        <v>-15.322640460140899</v>
      </c>
      <c r="CA24" s="1">
        <v>-15.3239058908357</v>
      </c>
      <c r="CB24" s="1">
        <v>-15.3236460599681</v>
      </c>
      <c r="CC24" s="1">
        <v>-15.329626258803099</v>
      </c>
      <c r="CD24" s="1">
        <v>-15.335471670392</v>
      </c>
      <c r="CE24" s="1">
        <v>-15.3226216498171</v>
      </c>
      <c r="CF24" s="1">
        <v>-15.3218680885153</v>
      </c>
      <c r="CG24" s="1">
        <v>-15.323511778653501</v>
      </c>
      <c r="CH24" s="1">
        <v>-15.3309115385378</v>
      </c>
      <c r="CI24" s="1">
        <v>-15.330880936685499</v>
      </c>
      <c r="CJ24" s="1">
        <v>-15.3255562953986</v>
      </c>
      <c r="CK24" s="1">
        <v>-15.3271902156382</v>
      </c>
      <c r="CL24" s="1">
        <v>-15.333333688546</v>
      </c>
      <c r="CM24" s="1">
        <v>-15.3234720430191</v>
      </c>
      <c r="CN24" s="1">
        <v>-15.3227103428418</v>
      </c>
      <c r="CO24" s="1">
        <v>-15.3237091778793</v>
      </c>
      <c r="CP24" s="1">
        <v>-15.322582834116499</v>
      </c>
      <c r="CQ24" s="1">
        <v>-15.3242435084571</v>
      </c>
      <c r="CR24" s="1">
        <v>-15.3318013656943</v>
      </c>
      <c r="CS24" s="1">
        <v>-15.3236514393663</v>
      </c>
      <c r="CT24" s="1">
        <v>-15.322755237874301</v>
      </c>
      <c r="CU24" s="1">
        <v>-15.3237639488827</v>
      </c>
      <c r="CV24" s="1">
        <v>-15.329416642519901</v>
      </c>
    </row>
    <row r="25" spans="1:100" ht="12.75" customHeight="1" x14ac:dyDescent="0.2">
      <c r="A25" s="1">
        <v>-15.3358510445179</v>
      </c>
      <c r="B25" s="1">
        <v>-15.335833452723699</v>
      </c>
      <c r="C25" s="1">
        <v>-15.3252332408382</v>
      </c>
      <c r="D25" s="1">
        <v>-15.3268713220045</v>
      </c>
      <c r="E25" s="1">
        <v>-15.3341070532296</v>
      </c>
      <c r="F25" s="1">
        <v>-15.3254103560965</v>
      </c>
      <c r="G25" s="1">
        <v>-15.3255431344652</v>
      </c>
      <c r="H25" s="1">
        <v>-15.325924001614499</v>
      </c>
      <c r="I25" s="1">
        <v>-15.331226686574199</v>
      </c>
      <c r="J25" s="1">
        <v>-15.3329034550136</v>
      </c>
      <c r="K25" s="1">
        <v>-15.3251652221256</v>
      </c>
      <c r="L25" s="1">
        <v>-15.325827675624</v>
      </c>
      <c r="M25" s="1">
        <v>-15.335834804261401</v>
      </c>
      <c r="N25" s="1">
        <v>-15.3311585079725</v>
      </c>
      <c r="O25" s="1">
        <v>-15.325899638515001</v>
      </c>
      <c r="P25" s="1">
        <v>-15.3257840553837</v>
      </c>
      <c r="Q25" s="1">
        <v>-15.3343133339765</v>
      </c>
      <c r="R25" s="1">
        <v>-15.332891270194001</v>
      </c>
      <c r="S25" s="1">
        <v>-15.3358975472159</v>
      </c>
      <c r="T25" s="1">
        <v>-15.326472951055001</v>
      </c>
      <c r="U25" s="1">
        <v>-15.3318542568817</v>
      </c>
      <c r="V25" s="1">
        <v>-15.3256973074302</v>
      </c>
      <c r="W25" s="1">
        <v>-15.334146774706801</v>
      </c>
      <c r="X25" s="1">
        <v>-15.3259100227319</v>
      </c>
      <c r="Y25" s="1">
        <v>-15.325833681038899</v>
      </c>
      <c r="Z25" s="1">
        <v>-15.3253537004151</v>
      </c>
      <c r="AA25" s="1">
        <v>-15.3258226965532</v>
      </c>
      <c r="AB25" s="1">
        <v>-15.3258795193103</v>
      </c>
      <c r="AC25" s="1">
        <v>-15.328744183144901</v>
      </c>
      <c r="AD25" s="1">
        <v>-15.325891351728799</v>
      </c>
      <c r="AE25" s="1">
        <v>-15.332898607949501</v>
      </c>
      <c r="AF25" s="1">
        <v>-15.325379004300901</v>
      </c>
      <c r="AG25" s="1">
        <v>-15.3266373072828</v>
      </c>
      <c r="AH25" s="1">
        <v>-15.332898839578901</v>
      </c>
      <c r="AI25" s="1">
        <v>-15.325327577618401</v>
      </c>
      <c r="AJ25" s="1">
        <v>-15.326559296510601</v>
      </c>
      <c r="AK25" s="1">
        <v>-15.3358368606923</v>
      </c>
      <c r="AL25" s="1">
        <v>-15.324724238788299</v>
      </c>
      <c r="AM25" s="1">
        <v>-15.331145678728801</v>
      </c>
      <c r="AN25" s="1">
        <v>-15.3259112565727</v>
      </c>
      <c r="AO25" s="1">
        <v>-15.326379678245701</v>
      </c>
      <c r="AP25" s="1">
        <v>-15.325911110412401</v>
      </c>
      <c r="AQ25" s="1">
        <v>-15.325246447221399</v>
      </c>
      <c r="AR25" s="1">
        <v>-15.326586165234801</v>
      </c>
      <c r="AS25" s="1">
        <v>-15.334114848496201</v>
      </c>
      <c r="AT25" s="1">
        <v>-15.3251401081954</v>
      </c>
      <c r="AU25" s="1">
        <v>-15.325406921368799</v>
      </c>
      <c r="AV25" s="1">
        <v>-15.3341459604338</v>
      </c>
      <c r="AW25" s="1">
        <v>-15.332877691189999</v>
      </c>
      <c r="AX25" s="1">
        <v>-15.326716015538199</v>
      </c>
      <c r="AY25" s="1">
        <v>-15.332858005118799</v>
      </c>
      <c r="AZ25" s="1">
        <v>-15.326752230394799</v>
      </c>
      <c r="BA25" s="1">
        <v>-15.325329115623701</v>
      </c>
      <c r="BB25" s="1">
        <v>-15.3255260698122</v>
      </c>
      <c r="BC25" s="1">
        <v>-15.3341319635934</v>
      </c>
      <c r="BD25" s="1">
        <v>-15.3258714308731</v>
      </c>
      <c r="BE25" s="1">
        <v>-15.329768021969899</v>
      </c>
      <c r="BF25" s="1">
        <v>-15.334158506018399</v>
      </c>
      <c r="BG25" s="1">
        <v>-15.325262159003501</v>
      </c>
      <c r="BH25" s="1">
        <v>-15.334106943117501</v>
      </c>
      <c r="BI25" s="1">
        <v>-15.328800683805699</v>
      </c>
      <c r="BJ25" s="1">
        <v>-15.335840503823301</v>
      </c>
      <c r="BK25" s="1">
        <v>-15.3255384084987</v>
      </c>
      <c r="BL25" s="1">
        <v>-15.328756122316101</v>
      </c>
      <c r="BM25" s="1">
        <v>-15.3328668091438</v>
      </c>
      <c r="BN25" s="1">
        <v>-15.325986271938101</v>
      </c>
      <c r="BO25" s="1">
        <v>-15.326870741767801</v>
      </c>
      <c r="BP25" s="1">
        <v>-15.326622643325001</v>
      </c>
      <c r="BQ25" s="1">
        <v>-15.3341552065621</v>
      </c>
      <c r="BR25" s="1">
        <v>-15.3267316438523</v>
      </c>
      <c r="BS25" s="1">
        <v>-15.3258848942454</v>
      </c>
      <c r="BT25" s="1">
        <v>-15.325819365853</v>
      </c>
      <c r="BU25" s="1">
        <v>-15.3258868062258</v>
      </c>
      <c r="BV25" s="1">
        <v>-15.3358700761087</v>
      </c>
      <c r="BW25" s="1">
        <v>-15.3290829128883</v>
      </c>
      <c r="BX25" s="1">
        <v>-15.325272805694301</v>
      </c>
      <c r="BY25" s="1">
        <v>-15.328793724662299</v>
      </c>
      <c r="BZ25" s="1">
        <v>-15.325187403781699</v>
      </c>
      <c r="CA25" s="1">
        <v>-15.326452966540099</v>
      </c>
      <c r="CB25" s="1">
        <v>-15.325945088523399</v>
      </c>
      <c r="CC25" s="1">
        <v>-15.3311618396451</v>
      </c>
      <c r="CD25" s="1">
        <v>-15.33584367207</v>
      </c>
      <c r="CE25" s="1">
        <v>-15.3251155096711</v>
      </c>
      <c r="CF25" s="1">
        <v>-15.3246564294022</v>
      </c>
      <c r="CG25" s="1">
        <v>-15.3258487262597</v>
      </c>
      <c r="CH25" s="1">
        <v>-15.3320114013869</v>
      </c>
      <c r="CI25" s="1">
        <v>-15.3320005420213</v>
      </c>
      <c r="CJ25" s="1">
        <v>-15.327917180502499</v>
      </c>
      <c r="CK25" s="1">
        <v>-15.3290208696195</v>
      </c>
      <c r="CL25" s="1">
        <v>-15.3341782783376</v>
      </c>
      <c r="CM25" s="1">
        <v>-15.325794322040799</v>
      </c>
      <c r="CN25" s="1">
        <v>-15.325174990311799</v>
      </c>
      <c r="CO25" s="1">
        <v>-15.325962666790399</v>
      </c>
      <c r="CP25" s="1">
        <v>-15.3251351733149</v>
      </c>
      <c r="CQ25" s="1">
        <v>-15.326647489546099</v>
      </c>
      <c r="CR25" s="1">
        <v>-15.332870275795001</v>
      </c>
      <c r="CS25" s="1">
        <v>-15.325949746297001</v>
      </c>
      <c r="CT25" s="1">
        <v>-15.325338093035</v>
      </c>
      <c r="CU25" s="1">
        <v>-15.3264454184577</v>
      </c>
      <c r="CV25" s="1">
        <v>-15.331046194728</v>
      </c>
    </row>
    <row r="26" spans="1:100" ht="12.75" customHeight="1" x14ac:dyDescent="0.15"/>
    <row r="27" spans="1:100" ht="12.75" customHeight="1" x14ac:dyDescent="0.15"/>
    <row r="28" spans="1:100" ht="12.75" customHeight="1" x14ac:dyDescent="0.15"/>
    <row r="29" spans="1:100" ht="12.75" customHeight="1" x14ac:dyDescent="0.15"/>
    <row r="30" spans="1:100" ht="12.75" customHeight="1" x14ac:dyDescent="0.15"/>
    <row r="31" spans="1:100" ht="12.75" customHeight="1" x14ac:dyDescent="0.15"/>
    <row r="32" spans="1:100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UCCSD H6 Full Shuffle</vt:lpstr>
      <vt:lpstr>UCCSD H6 Singles Doubles</vt:lpstr>
      <vt:lpstr>UCCSD H6 Doubles Singles</vt:lpstr>
      <vt:lpstr>UCCSD H6 curves</vt:lpstr>
      <vt:lpstr>UCCSD LiH Full Shuffle</vt:lpstr>
      <vt:lpstr>UCCSD LiH Singles Doubles</vt:lpstr>
      <vt:lpstr>UCCSD LiH Doubles Singles</vt:lpstr>
      <vt:lpstr>UCCSD LiH curves</vt:lpstr>
      <vt:lpstr>UCCSD BeH2 Full Shuffle</vt:lpstr>
      <vt:lpstr>UCCSD BeH2 Singles Doubles</vt:lpstr>
      <vt:lpstr>UCCSD BeH2 Doubles Singles</vt:lpstr>
      <vt:lpstr>UCCSD BeH2 curves</vt:lpstr>
      <vt:lpstr>UCCSD N2 Full Shuffle</vt:lpstr>
      <vt:lpstr>UCCSD N2 Singles Doubles </vt:lpstr>
      <vt:lpstr>UCCSD N2 Doubles Singles</vt:lpstr>
      <vt:lpstr>UCCSD N2 curves</vt:lpstr>
      <vt:lpstr>1-UpCCGSD H6 Full Shuffle</vt:lpstr>
      <vt:lpstr>1-UpCCGSD H6 Singles Doubles</vt:lpstr>
      <vt:lpstr>1-UpCCGSD H6 Doubles Singles</vt:lpstr>
      <vt:lpstr>2-UpCCGSD Full Shuffle</vt:lpstr>
      <vt:lpstr>2-UpCCGSD Singles Doubles </vt:lpstr>
      <vt:lpstr>2-UpCCGSD Doubles Singles</vt:lpstr>
      <vt:lpstr>k-UpCCGSD 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Zheng, Muqing</cp:lastModifiedBy>
  <dcterms:created xsi:type="dcterms:W3CDTF">2024-10-22T21:15:43Z</dcterms:created>
  <dcterms:modified xsi:type="dcterms:W3CDTF">2024-12-09T00:04:54Z</dcterms:modified>
</cp:coreProperties>
</file>