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1"/>
  </bookViews>
  <sheets>
    <sheet name="1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2" l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<sst xmlns="http://schemas.openxmlformats.org/spreadsheetml/2006/main" count="23" uniqueCount="23">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</sst>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5752"/>
        <c:axId val="-2096938872"/>
      </c:scatterChart>
      <c:valAx>
        <c:axId val="-209693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938872"/>
        <c:crosses val="autoZero"/>
        <c:crossBetween val="midCat"/>
      </c:valAx>
      <c:valAx>
        <c:axId val="-2096938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693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36088"/>
        <c:axId val="-2124088168"/>
      </c:scatterChart>
      <c:valAx>
        <c:axId val="-212433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88168"/>
        <c:crosses val="autoZero"/>
        <c:crossBetween val="midCat"/>
      </c:valAx>
      <c:valAx>
        <c:axId val="-2124088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33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86056"/>
        <c:axId val="-2093138904"/>
      </c:scatterChart>
      <c:valAx>
        <c:axId val="-209358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38904"/>
        <c:crosses val="autoZero"/>
        <c:crossBetween val="midCat"/>
      </c:valAx>
      <c:valAx>
        <c:axId val="-2093138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358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B168" zoomScale="150" zoomScaleNormal="150" zoomScalePageLayoutView="150" workbookViewId="0">
      <selection activeCell="M167" sqref="M167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2018-04-30T21:12:22Z</dcterms:modified>
</cp:coreProperties>
</file>