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1"/>
  </bookViews>
  <sheets>
    <sheet name="1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2" l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<sst xmlns="http://schemas.openxmlformats.org/spreadsheetml/2006/main" count="23" uniqueCount="23">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</sst>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75784"/>
        <c:axId val="-2105598520"/>
      </c:scatterChart>
      <c:valAx>
        <c:axId val="-209117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598520"/>
        <c:crosses val="autoZero"/>
        <c:crossBetween val="midCat"/>
      </c:valAx>
      <c:valAx>
        <c:axId val="-2105598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17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60600"/>
        <c:axId val="-2105700760"/>
      </c:scatterChart>
      <c:valAx>
        <c:axId val="-210566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00760"/>
        <c:crosses val="autoZero"/>
        <c:crossBetween val="midCat"/>
      </c:valAx>
      <c:valAx>
        <c:axId val="-2105700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42056"/>
        <c:axId val="-2084381080"/>
      </c:scatterChart>
      <c:valAx>
        <c:axId val="-21088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81080"/>
        <c:crosses val="autoZero"/>
        <c:crossBetween val="midCat"/>
      </c:valAx>
      <c:valAx>
        <c:axId val="-2084381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884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426727909011"/>
                  <c:y val="0.33440543890347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8200"/>
        <c:axId val="-2083852296"/>
      </c:scatterChart>
      <c:valAx>
        <c:axId val="-212717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852296"/>
        <c:crosses val="autoZero"/>
        <c:crossBetween val="midCat"/>
      </c:valAx>
      <c:valAx>
        <c:axId val="-2083852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178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171450</xdr:rowOff>
    </xdr:from>
    <xdr:to>
      <xdr:col>17</xdr:col>
      <xdr:colOff>806450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A14" workbookViewId="0">
      <selection activeCell="G38" sqref="G38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2018-04-30T23:41:12Z</dcterms:modified>
</cp:coreProperties>
</file>