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etm_edi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etm_edit!$C$1:$C$255</c:f>
                <c:numCache>
                  <c:formatCode>General</c:formatCode>
                  <c:ptCount val="255"/>
                  <c:pt idx="0">
                    <c:v>2.1269849999999999</c:v>
                  </c:pt>
                  <c:pt idx="1">
                    <c:v>2.514564</c:v>
                  </c:pt>
                  <c:pt idx="2">
                    <c:v>2.6771769999999999</c:v>
                  </c:pt>
                  <c:pt idx="3">
                    <c:v>2.7949069999999998</c:v>
                  </c:pt>
                  <c:pt idx="4">
                    <c:v>2.7247249999999998</c:v>
                  </c:pt>
                  <c:pt idx="5">
                    <c:v>2.7960259999999999</c:v>
                  </c:pt>
                  <c:pt idx="6">
                    <c:v>2.83901</c:v>
                  </c:pt>
                  <c:pt idx="7">
                    <c:v>2.7677999999999998</c:v>
                  </c:pt>
                  <c:pt idx="8">
                    <c:v>2.8523869999999998</c:v>
                  </c:pt>
                  <c:pt idx="9">
                    <c:v>2.8575089999999999</c:v>
                  </c:pt>
                  <c:pt idx="10">
                    <c:v>2.8381959999999999</c:v>
                  </c:pt>
                  <c:pt idx="11">
                    <c:v>2.9615490000000002</c:v>
                  </c:pt>
                  <c:pt idx="12">
                    <c:v>2.7965110000000002</c:v>
                  </c:pt>
                  <c:pt idx="13">
                    <c:v>2.8650639999999998</c:v>
                  </c:pt>
                  <c:pt idx="14">
                    <c:v>2.9379240000000002</c:v>
                  </c:pt>
                  <c:pt idx="15">
                    <c:v>2.8874140000000001</c:v>
                  </c:pt>
                  <c:pt idx="16">
                    <c:v>2.8512759999999999</c:v>
                  </c:pt>
                  <c:pt idx="17">
                    <c:v>2.892188</c:v>
                  </c:pt>
                  <c:pt idx="18">
                    <c:v>2.9027020000000001</c:v>
                  </c:pt>
                  <c:pt idx="19">
                    <c:v>3.0182609999999999</c:v>
                  </c:pt>
                  <c:pt idx="20">
                    <c:v>2.9617019999999998</c:v>
                  </c:pt>
                  <c:pt idx="21">
                    <c:v>2.830559</c:v>
                  </c:pt>
                  <c:pt idx="22">
                    <c:v>3.088997</c:v>
                  </c:pt>
                  <c:pt idx="23">
                    <c:v>2.9423720000000002</c:v>
                  </c:pt>
                  <c:pt idx="24">
                    <c:v>2.8536640000000002</c:v>
                  </c:pt>
                  <c:pt idx="25">
                    <c:v>3.0018729999999998</c:v>
                  </c:pt>
                  <c:pt idx="26">
                    <c:v>3.049728</c:v>
                  </c:pt>
                  <c:pt idx="27">
                    <c:v>2.9102739999999998</c:v>
                  </c:pt>
                  <c:pt idx="28">
                    <c:v>2.8875320000000002</c:v>
                  </c:pt>
                  <c:pt idx="29">
                    <c:v>2.9531679999999998</c:v>
                  </c:pt>
                  <c:pt idx="30">
                    <c:v>2.9391790000000002</c:v>
                  </c:pt>
                  <c:pt idx="31">
                    <c:v>2.901103</c:v>
                  </c:pt>
                  <c:pt idx="32">
                    <c:v>2.878085</c:v>
                  </c:pt>
                  <c:pt idx="33">
                    <c:v>2.9519609999999998</c:v>
                  </c:pt>
                  <c:pt idx="34">
                    <c:v>2.9620649999999999</c:v>
                  </c:pt>
                  <c:pt idx="35">
                    <c:v>2.882898</c:v>
                  </c:pt>
                  <c:pt idx="36">
                    <c:v>2.942841</c:v>
                  </c:pt>
                  <c:pt idx="37">
                    <c:v>2.8185229999999999</c:v>
                  </c:pt>
                  <c:pt idx="38">
                    <c:v>2.9667829999999999</c:v>
                  </c:pt>
                  <c:pt idx="39">
                    <c:v>2.9090050000000001</c:v>
                  </c:pt>
                  <c:pt idx="40">
                    <c:v>2.9187280000000002</c:v>
                  </c:pt>
                  <c:pt idx="41">
                    <c:v>2.8715079999999999</c:v>
                  </c:pt>
                  <c:pt idx="42">
                    <c:v>2.887041</c:v>
                  </c:pt>
                  <c:pt idx="43">
                    <c:v>2.9086280000000002</c:v>
                  </c:pt>
                  <c:pt idx="44">
                    <c:v>2.9188559999999999</c:v>
                  </c:pt>
                  <c:pt idx="45">
                    <c:v>2.9447570000000001</c:v>
                  </c:pt>
                  <c:pt idx="46">
                    <c:v>2.8349329999999999</c:v>
                  </c:pt>
                  <c:pt idx="47">
                    <c:v>2.9239000000000002</c:v>
                  </c:pt>
                  <c:pt idx="48">
                    <c:v>2.9274390000000001</c:v>
                  </c:pt>
                  <c:pt idx="49">
                    <c:v>2.8803260000000002</c:v>
                  </c:pt>
                  <c:pt idx="50">
                    <c:v>2.891235</c:v>
                  </c:pt>
                  <c:pt idx="51">
                    <c:v>2.9983789999999999</c:v>
                  </c:pt>
                  <c:pt idx="52">
                    <c:v>2.9060450000000002</c:v>
                  </c:pt>
                  <c:pt idx="53">
                    <c:v>2.7830509999999999</c:v>
                  </c:pt>
                  <c:pt idx="54">
                    <c:v>2.862914</c:v>
                  </c:pt>
                  <c:pt idx="55">
                    <c:v>2.889478</c:v>
                  </c:pt>
                  <c:pt idx="56">
                    <c:v>3.0159570000000002</c:v>
                  </c:pt>
                  <c:pt idx="57">
                    <c:v>2.9657969999999998</c:v>
                  </c:pt>
                  <c:pt idx="58">
                    <c:v>2.9049</c:v>
                  </c:pt>
                  <c:pt idx="59">
                    <c:v>2.9480569999999999</c:v>
                  </c:pt>
                  <c:pt idx="60">
                    <c:v>2.825863</c:v>
                  </c:pt>
                  <c:pt idx="61">
                    <c:v>3.0307689999999998</c:v>
                  </c:pt>
                  <c:pt idx="62">
                    <c:v>2.8991709999999999</c:v>
                  </c:pt>
                  <c:pt idx="63">
                    <c:v>2.8506779999999998</c:v>
                  </c:pt>
                  <c:pt idx="64">
                    <c:v>2.9375330000000002</c:v>
                  </c:pt>
                  <c:pt idx="65">
                    <c:v>2.8963139999999998</c:v>
                  </c:pt>
                  <c:pt idx="66">
                    <c:v>2.9146550000000002</c:v>
                  </c:pt>
                  <c:pt idx="67">
                    <c:v>2.8930910000000001</c:v>
                  </c:pt>
                  <c:pt idx="68">
                    <c:v>2.935772</c:v>
                  </c:pt>
                  <c:pt idx="69">
                    <c:v>2.9525169999999998</c:v>
                  </c:pt>
                  <c:pt idx="70">
                    <c:v>3.0019719999999999</c:v>
                  </c:pt>
                  <c:pt idx="71">
                    <c:v>2.9686659999999998</c:v>
                  </c:pt>
                  <c:pt idx="72">
                    <c:v>2.8145959999999999</c:v>
                  </c:pt>
                  <c:pt idx="73">
                    <c:v>2.8417319999999999</c:v>
                  </c:pt>
                  <c:pt idx="74">
                    <c:v>2.9622250000000001</c:v>
                  </c:pt>
                  <c:pt idx="75">
                    <c:v>3.009436</c:v>
                  </c:pt>
                  <c:pt idx="76">
                    <c:v>2.895823</c:v>
                  </c:pt>
                  <c:pt idx="77">
                    <c:v>2.9281259999999998</c:v>
                  </c:pt>
                  <c:pt idx="78">
                    <c:v>2.8368180000000001</c:v>
                  </c:pt>
                  <c:pt idx="79">
                    <c:v>2.9466670000000001</c:v>
                  </c:pt>
                  <c:pt idx="80">
                    <c:v>2.9647100000000002</c:v>
                  </c:pt>
                  <c:pt idx="81">
                    <c:v>3.020642</c:v>
                  </c:pt>
                  <c:pt idx="82">
                    <c:v>2.9252129999999998</c:v>
                  </c:pt>
                  <c:pt idx="83">
                    <c:v>2.8455689999999998</c:v>
                  </c:pt>
                  <c:pt idx="84">
                    <c:v>2.9926520000000001</c:v>
                  </c:pt>
                  <c:pt idx="85">
                    <c:v>2.8804029999999998</c:v>
                  </c:pt>
                  <c:pt idx="86">
                    <c:v>2.9228260000000001</c:v>
                  </c:pt>
                  <c:pt idx="87">
                    <c:v>2.9564910000000002</c:v>
                  </c:pt>
                  <c:pt idx="88">
                    <c:v>2.9115009999999999</c:v>
                  </c:pt>
                  <c:pt idx="89">
                    <c:v>2.9505460000000001</c:v>
                  </c:pt>
                  <c:pt idx="90">
                    <c:v>2.9101780000000002</c:v>
                  </c:pt>
                  <c:pt idx="91">
                    <c:v>2.8832949999999999</c:v>
                  </c:pt>
                  <c:pt idx="92">
                    <c:v>2.8427929999999999</c:v>
                  </c:pt>
                  <c:pt idx="93">
                    <c:v>2.9643890000000002</c:v>
                  </c:pt>
                  <c:pt idx="94">
                    <c:v>2.9034209999999998</c:v>
                  </c:pt>
                  <c:pt idx="95">
                    <c:v>2.8064119999999999</c:v>
                  </c:pt>
                  <c:pt idx="96">
                    <c:v>2.9735490000000002</c:v>
                  </c:pt>
                  <c:pt idx="97">
                    <c:v>2.928849</c:v>
                  </c:pt>
                  <c:pt idx="98">
                    <c:v>2.9087869999999998</c:v>
                  </c:pt>
                  <c:pt idx="99">
                    <c:v>2.9664600000000001</c:v>
                  </c:pt>
                  <c:pt idx="100">
                    <c:v>2.8414389999999998</c:v>
                  </c:pt>
                  <c:pt idx="101">
                    <c:v>2.9821789999999999</c:v>
                  </c:pt>
                  <c:pt idx="102">
                    <c:v>2.9147210000000001</c:v>
                  </c:pt>
                  <c:pt idx="103">
                    <c:v>2.8435679999999999</c:v>
                  </c:pt>
                  <c:pt idx="104">
                    <c:v>2.9275509999999998</c:v>
                  </c:pt>
                  <c:pt idx="105">
                    <c:v>2.8968039999999999</c:v>
                  </c:pt>
                  <c:pt idx="106">
                    <c:v>2.8408980000000001</c:v>
                  </c:pt>
                  <c:pt idx="107">
                    <c:v>2.8152919999999999</c:v>
                  </c:pt>
                  <c:pt idx="108">
                    <c:v>2.8861349999999999</c:v>
                  </c:pt>
                  <c:pt idx="109">
                    <c:v>2.767112</c:v>
                  </c:pt>
                  <c:pt idx="110">
                    <c:v>2.9547439999999998</c:v>
                  </c:pt>
                  <c:pt idx="111">
                    <c:v>2.8910330000000002</c:v>
                  </c:pt>
                  <c:pt idx="112">
                    <c:v>2.9968409999999999</c:v>
                  </c:pt>
                  <c:pt idx="113">
                    <c:v>2.9309729999999998</c:v>
                  </c:pt>
                  <c:pt idx="114">
                    <c:v>2.8675449999999998</c:v>
                  </c:pt>
                  <c:pt idx="115">
                    <c:v>3.014116</c:v>
                  </c:pt>
                  <c:pt idx="116">
                    <c:v>3.0219140000000002</c:v>
                  </c:pt>
                  <c:pt idx="117">
                    <c:v>2.8988960000000001</c:v>
                  </c:pt>
                  <c:pt idx="118">
                    <c:v>2.8507820000000001</c:v>
                  </c:pt>
                  <c:pt idx="119">
                    <c:v>2.8550149999999999</c:v>
                  </c:pt>
                  <c:pt idx="120">
                    <c:v>2.7913749999999999</c:v>
                  </c:pt>
                  <c:pt idx="121">
                    <c:v>2.9114309999999999</c:v>
                  </c:pt>
                  <c:pt idx="122">
                    <c:v>3.0052219999999998</c:v>
                  </c:pt>
                  <c:pt idx="123">
                    <c:v>2.8860570000000001</c:v>
                  </c:pt>
                  <c:pt idx="124">
                    <c:v>2.8143419999999999</c:v>
                  </c:pt>
                  <c:pt idx="125">
                    <c:v>2.8322959999999999</c:v>
                  </c:pt>
                  <c:pt idx="126">
                    <c:v>2.9414280000000002</c:v>
                  </c:pt>
                  <c:pt idx="127">
                    <c:v>2.8007140000000001</c:v>
                  </c:pt>
                  <c:pt idx="128">
                    <c:v>2.9211260000000001</c:v>
                  </c:pt>
                  <c:pt idx="129">
                    <c:v>2.8293490000000001</c:v>
                  </c:pt>
                  <c:pt idx="130">
                    <c:v>2.880757</c:v>
                  </c:pt>
                  <c:pt idx="131">
                    <c:v>2.7881459999999998</c:v>
                  </c:pt>
                  <c:pt idx="132">
                    <c:v>2.9820099999999998</c:v>
                  </c:pt>
                  <c:pt idx="133">
                    <c:v>2.8933789999999999</c:v>
                  </c:pt>
                  <c:pt idx="134">
                    <c:v>2.998999</c:v>
                  </c:pt>
                  <c:pt idx="135">
                    <c:v>2.8569800000000001</c:v>
                  </c:pt>
                  <c:pt idx="136">
                    <c:v>2.9645709999999998</c:v>
                  </c:pt>
                  <c:pt idx="137">
                    <c:v>2.85466</c:v>
                  </c:pt>
                  <c:pt idx="138">
                    <c:v>2.8695080000000002</c:v>
                  </c:pt>
                  <c:pt idx="139">
                    <c:v>2.8979430000000002</c:v>
                  </c:pt>
                  <c:pt idx="140">
                    <c:v>2.9715989999999999</c:v>
                  </c:pt>
                  <c:pt idx="141">
                    <c:v>2.934212</c:v>
                  </c:pt>
                  <c:pt idx="142">
                    <c:v>3.0025590000000002</c:v>
                  </c:pt>
                  <c:pt idx="143">
                    <c:v>2.892871</c:v>
                  </c:pt>
                  <c:pt idx="144">
                    <c:v>2.9061560000000002</c:v>
                  </c:pt>
                  <c:pt idx="145">
                    <c:v>2.9589650000000001</c:v>
                  </c:pt>
                  <c:pt idx="146">
                    <c:v>2.9010479999999998</c:v>
                  </c:pt>
                  <c:pt idx="147">
                    <c:v>2.8962940000000001</c:v>
                  </c:pt>
                  <c:pt idx="148">
                    <c:v>2.8484229999999999</c:v>
                  </c:pt>
                  <c:pt idx="149">
                    <c:v>2.9601829999999998</c:v>
                  </c:pt>
                  <c:pt idx="150">
                    <c:v>2.8362059999999998</c:v>
                  </c:pt>
                  <c:pt idx="151">
                    <c:v>2.897913</c:v>
                  </c:pt>
                  <c:pt idx="152">
                    <c:v>2.878358</c:v>
                  </c:pt>
                  <c:pt idx="153">
                    <c:v>2.8614950000000001</c:v>
                  </c:pt>
                  <c:pt idx="154">
                    <c:v>2.8257159999999999</c:v>
                  </c:pt>
                  <c:pt idx="155">
                    <c:v>2.9751880000000002</c:v>
                  </c:pt>
                  <c:pt idx="156">
                    <c:v>2.8823729999999999</c:v>
                  </c:pt>
                  <c:pt idx="157">
                    <c:v>2.8772679999999999</c:v>
                  </c:pt>
                  <c:pt idx="158">
                    <c:v>2.8533840000000001</c:v>
                  </c:pt>
                  <c:pt idx="159">
                    <c:v>2.94956</c:v>
                  </c:pt>
                  <c:pt idx="160">
                    <c:v>2.9056139999999999</c:v>
                  </c:pt>
                  <c:pt idx="161">
                    <c:v>2.8793859999999998</c:v>
                  </c:pt>
                  <c:pt idx="162">
                    <c:v>2.8752870000000001</c:v>
                  </c:pt>
                  <c:pt idx="163">
                    <c:v>2.8327369999999998</c:v>
                  </c:pt>
                  <c:pt idx="164">
                    <c:v>2.9371139999999998</c:v>
                  </c:pt>
                  <c:pt idx="165">
                    <c:v>2.9949759999999999</c:v>
                  </c:pt>
                  <c:pt idx="166">
                    <c:v>2.8919890000000001</c:v>
                  </c:pt>
                  <c:pt idx="167">
                    <c:v>2.9237069999999998</c:v>
                  </c:pt>
                  <c:pt idx="168">
                    <c:v>2.8943319999999999</c:v>
                  </c:pt>
                  <c:pt idx="169">
                    <c:v>2.8530009999999999</c:v>
                  </c:pt>
                  <c:pt idx="170">
                    <c:v>2.9193310000000001</c:v>
                  </c:pt>
                  <c:pt idx="171">
                    <c:v>2.932283</c:v>
                  </c:pt>
                  <c:pt idx="172">
                    <c:v>2.8751679999999999</c:v>
                  </c:pt>
                  <c:pt idx="173">
                    <c:v>2.9221300000000001</c:v>
                  </c:pt>
                  <c:pt idx="174">
                    <c:v>2.94008</c:v>
                  </c:pt>
                  <c:pt idx="175">
                    <c:v>2.8719320000000002</c:v>
                  </c:pt>
                  <c:pt idx="176">
                    <c:v>2.9630239999999999</c:v>
                  </c:pt>
                  <c:pt idx="177">
                    <c:v>2.8161330000000002</c:v>
                  </c:pt>
                  <c:pt idx="178">
                    <c:v>2.7731210000000002</c:v>
                  </c:pt>
                  <c:pt idx="179">
                    <c:v>2.8245629999999999</c:v>
                  </c:pt>
                  <c:pt idx="180">
                    <c:v>2.9510749999999999</c:v>
                  </c:pt>
                  <c:pt idx="181">
                    <c:v>2.9365009999999998</c:v>
                  </c:pt>
                  <c:pt idx="182">
                    <c:v>2.972032</c:v>
                  </c:pt>
                  <c:pt idx="183">
                    <c:v>2.8368289999999998</c:v>
                  </c:pt>
                  <c:pt idx="184">
                    <c:v>2.955549</c:v>
                  </c:pt>
                  <c:pt idx="185">
                    <c:v>3.0076689999999999</c:v>
                  </c:pt>
                  <c:pt idx="186">
                    <c:v>2.8902899999999998</c:v>
                  </c:pt>
                  <c:pt idx="187">
                    <c:v>2.8972229999999999</c:v>
                  </c:pt>
                  <c:pt idx="188">
                    <c:v>3.0126469999999999</c:v>
                  </c:pt>
                  <c:pt idx="189">
                    <c:v>3.0694859999999999</c:v>
                  </c:pt>
                  <c:pt idx="190">
                    <c:v>2.900296</c:v>
                  </c:pt>
                  <c:pt idx="191">
                    <c:v>2.817558</c:v>
                  </c:pt>
                  <c:pt idx="192">
                    <c:v>2.8969839999999998</c:v>
                  </c:pt>
                  <c:pt idx="193">
                    <c:v>2.9478930000000001</c:v>
                  </c:pt>
                  <c:pt idx="194">
                    <c:v>2.934733</c:v>
                  </c:pt>
                  <c:pt idx="195">
                    <c:v>2.8610000000000002</c:v>
                  </c:pt>
                  <c:pt idx="196">
                    <c:v>2.9133930000000001</c:v>
                  </c:pt>
                  <c:pt idx="197">
                    <c:v>2.8797760000000001</c:v>
                  </c:pt>
                  <c:pt idx="198">
                    <c:v>2.9134859999999998</c:v>
                  </c:pt>
                  <c:pt idx="199">
                    <c:v>2.9570460000000001</c:v>
                  </c:pt>
                  <c:pt idx="200">
                    <c:v>2.7982140000000002</c:v>
                  </c:pt>
                  <c:pt idx="201">
                    <c:v>2.8909590000000001</c:v>
                  </c:pt>
                  <c:pt idx="202">
                    <c:v>3.0474410000000001</c:v>
                  </c:pt>
                  <c:pt idx="203">
                    <c:v>3.0223789999999999</c:v>
                  </c:pt>
                  <c:pt idx="204">
                    <c:v>2.8950830000000001</c:v>
                  </c:pt>
                  <c:pt idx="205">
                    <c:v>2.8950369999999999</c:v>
                  </c:pt>
                  <c:pt idx="206">
                    <c:v>2.9414920000000002</c:v>
                  </c:pt>
                  <c:pt idx="207">
                    <c:v>2.9008889999999998</c:v>
                  </c:pt>
                  <c:pt idx="208">
                    <c:v>2.9473090000000002</c:v>
                  </c:pt>
                  <c:pt idx="209">
                    <c:v>2.845993</c:v>
                  </c:pt>
                  <c:pt idx="210">
                    <c:v>2.9603640000000002</c:v>
                  </c:pt>
                  <c:pt idx="211">
                    <c:v>2.9765269999999999</c:v>
                  </c:pt>
                  <c:pt idx="212">
                    <c:v>2.9122490000000001</c:v>
                  </c:pt>
                  <c:pt idx="213">
                    <c:v>2.7971370000000002</c:v>
                  </c:pt>
                  <c:pt idx="214">
                    <c:v>2.8771369999999998</c:v>
                  </c:pt>
                  <c:pt idx="215">
                    <c:v>2.9754619999999998</c:v>
                  </c:pt>
                  <c:pt idx="216">
                    <c:v>2.9988920000000001</c:v>
                  </c:pt>
                  <c:pt idx="217">
                    <c:v>2.8743400000000001</c:v>
                  </c:pt>
                  <c:pt idx="218">
                    <c:v>2.879632</c:v>
                  </c:pt>
                  <c:pt idx="219">
                    <c:v>2.9444029999999999</c:v>
                  </c:pt>
                  <c:pt idx="220">
                    <c:v>2.936785</c:v>
                  </c:pt>
                  <c:pt idx="221">
                    <c:v>2.9558559999999998</c:v>
                  </c:pt>
                  <c:pt idx="222">
                    <c:v>2.8695529999999998</c:v>
                  </c:pt>
                  <c:pt idx="223">
                    <c:v>2.8630360000000001</c:v>
                  </c:pt>
                  <c:pt idx="224">
                    <c:v>2.8589199999999999</c:v>
                  </c:pt>
                  <c:pt idx="225">
                    <c:v>3.1022530000000001</c:v>
                  </c:pt>
                  <c:pt idx="226">
                    <c:v>2.8445019999999999</c:v>
                  </c:pt>
                  <c:pt idx="227">
                    <c:v>2.8499080000000001</c:v>
                  </c:pt>
                  <c:pt idx="228">
                    <c:v>2.993417</c:v>
                  </c:pt>
                  <c:pt idx="229">
                    <c:v>2.9139490000000001</c:v>
                  </c:pt>
                  <c:pt idx="230">
                    <c:v>2.860503</c:v>
                  </c:pt>
                  <c:pt idx="231">
                    <c:v>2.7795679999999998</c:v>
                  </c:pt>
                  <c:pt idx="232">
                    <c:v>2.9561109999999999</c:v>
                  </c:pt>
                  <c:pt idx="233">
                    <c:v>2.9092609999999999</c:v>
                  </c:pt>
                  <c:pt idx="234">
                    <c:v>2.8802469999999998</c:v>
                  </c:pt>
                  <c:pt idx="235">
                    <c:v>2.9458340000000001</c:v>
                  </c:pt>
                  <c:pt idx="236">
                    <c:v>2.8910200000000001</c:v>
                  </c:pt>
                  <c:pt idx="237">
                    <c:v>2.8617889999999999</c:v>
                  </c:pt>
                  <c:pt idx="238">
                    <c:v>2.867734</c:v>
                  </c:pt>
                  <c:pt idx="239">
                    <c:v>2.8459509999999999</c:v>
                  </c:pt>
                  <c:pt idx="240">
                    <c:v>2.9021919999999999</c:v>
                  </c:pt>
                  <c:pt idx="241">
                    <c:v>2.895664</c:v>
                  </c:pt>
                  <c:pt idx="242">
                    <c:v>3.029836</c:v>
                  </c:pt>
                  <c:pt idx="243">
                    <c:v>2.856592</c:v>
                  </c:pt>
                  <c:pt idx="244">
                    <c:v>2.8894319999999998</c:v>
                  </c:pt>
                  <c:pt idx="245">
                    <c:v>2.8687930000000001</c:v>
                  </c:pt>
                  <c:pt idx="246">
                    <c:v>2.9006880000000002</c:v>
                  </c:pt>
                  <c:pt idx="247">
                    <c:v>2.934787</c:v>
                  </c:pt>
                  <c:pt idx="248">
                    <c:v>2.904506</c:v>
                  </c:pt>
                  <c:pt idx="249">
                    <c:v>2.8785400000000001</c:v>
                  </c:pt>
                  <c:pt idx="250">
                    <c:v>2.9311050000000001</c:v>
                  </c:pt>
                  <c:pt idx="251">
                    <c:v>2.7807879999999998</c:v>
                  </c:pt>
                  <c:pt idx="252">
                    <c:v>2.732837</c:v>
                  </c:pt>
                  <c:pt idx="253">
                    <c:v>2.8961600000000001</c:v>
                  </c:pt>
                  <c:pt idx="254">
                    <c:v>2.915565</c:v>
                  </c:pt>
                </c:numCache>
              </c:numRef>
            </c:plus>
            <c:minus>
              <c:numRef>
                <c:f>etm_edit!$C$1:$C$255</c:f>
                <c:numCache>
                  <c:formatCode>General</c:formatCode>
                  <c:ptCount val="255"/>
                  <c:pt idx="0">
                    <c:v>2.1269849999999999</c:v>
                  </c:pt>
                  <c:pt idx="1">
                    <c:v>2.514564</c:v>
                  </c:pt>
                  <c:pt idx="2">
                    <c:v>2.6771769999999999</c:v>
                  </c:pt>
                  <c:pt idx="3">
                    <c:v>2.7949069999999998</c:v>
                  </c:pt>
                  <c:pt idx="4">
                    <c:v>2.7247249999999998</c:v>
                  </c:pt>
                  <c:pt idx="5">
                    <c:v>2.7960259999999999</c:v>
                  </c:pt>
                  <c:pt idx="6">
                    <c:v>2.83901</c:v>
                  </c:pt>
                  <c:pt idx="7">
                    <c:v>2.7677999999999998</c:v>
                  </c:pt>
                  <c:pt idx="8">
                    <c:v>2.8523869999999998</c:v>
                  </c:pt>
                  <c:pt idx="9">
                    <c:v>2.8575089999999999</c:v>
                  </c:pt>
                  <c:pt idx="10">
                    <c:v>2.8381959999999999</c:v>
                  </c:pt>
                  <c:pt idx="11">
                    <c:v>2.9615490000000002</c:v>
                  </c:pt>
                  <c:pt idx="12">
                    <c:v>2.7965110000000002</c:v>
                  </c:pt>
                  <c:pt idx="13">
                    <c:v>2.8650639999999998</c:v>
                  </c:pt>
                  <c:pt idx="14">
                    <c:v>2.9379240000000002</c:v>
                  </c:pt>
                  <c:pt idx="15">
                    <c:v>2.8874140000000001</c:v>
                  </c:pt>
                  <c:pt idx="16">
                    <c:v>2.8512759999999999</c:v>
                  </c:pt>
                  <c:pt idx="17">
                    <c:v>2.892188</c:v>
                  </c:pt>
                  <c:pt idx="18">
                    <c:v>2.9027020000000001</c:v>
                  </c:pt>
                  <c:pt idx="19">
                    <c:v>3.0182609999999999</c:v>
                  </c:pt>
                  <c:pt idx="20">
                    <c:v>2.9617019999999998</c:v>
                  </c:pt>
                  <c:pt idx="21">
                    <c:v>2.830559</c:v>
                  </c:pt>
                  <c:pt idx="22">
                    <c:v>3.088997</c:v>
                  </c:pt>
                  <c:pt idx="23">
                    <c:v>2.9423720000000002</c:v>
                  </c:pt>
                  <c:pt idx="24">
                    <c:v>2.8536640000000002</c:v>
                  </c:pt>
                  <c:pt idx="25">
                    <c:v>3.0018729999999998</c:v>
                  </c:pt>
                  <c:pt idx="26">
                    <c:v>3.049728</c:v>
                  </c:pt>
                  <c:pt idx="27">
                    <c:v>2.9102739999999998</c:v>
                  </c:pt>
                  <c:pt idx="28">
                    <c:v>2.8875320000000002</c:v>
                  </c:pt>
                  <c:pt idx="29">
                    <c:v>2.9531679999999998</c:v>
                  </c:pt>
                  <c:pt idx="30">
                    <c:v>2.9391790000000002</c:v>
                  </c:pt>
                  <c:pt idx="31">
                    <c:v>2.901103</c:v>
                  </c:pt>
                  <c:pt idx="32">
                    <c:v>2.878085</c:v>
                  </c:pt>
                  <c:pt idx="33">
                    <c:v>2.9519609999999998</c:v>
                  </c:pt>
                  <c:pt idx="34">
                    <c:v>2.9620649999999999</c:v>
                  </c:pt>
                  <c:pt idx="35">
                    <c:v>2.882898</c:v>
                  </c:pt>
                  <c:pt idx="36">
                    <c:v>2.942841</c:v>
                  </c:pt>
                  <c:pt idx="37">
                    <c:v>2.8185229999999999</c:v>
                  </c:pt>
                  <c:pt idx="38">
                    <c:v>2.9667829999999999</c:v>
                  </c:pt>
                  <c:pt idx="39">
                    <c:v>2.9090050000000001</c:v>
                  </c:pt>
                  <c:pt idx="40">
                    <c:v>2.9187280000000002</c:v>
                  </c:pt>
                  <c:pt idx="41">
                    <c:v>2.8715079999999999</c:v>
                  </c:pt>
                  <c:pt idx="42">
                    <c:v>2.887041</c:v>
                  </c:pt>
                  <c:pt idx="43">
                    <c:v>2.9086280000000002</c:v>
                  </c:pt>
                  <c:pt idx="44">
                    <c:v>2.9188559999999999</c:v>
                  </c:pt>
                  <c:pt idx="45">
                    <c:v>2.9447570000000001</c:v>
                  </c:pt>
                  <c:pt idx="46">
                    <c:v>2.8349329999999999</c:v>
                  </c:pt>
                  <c:pt idx="47">
                    <c:v>2.9239000000000002</c:v>
                  </c:pt>
                  <c:pt idx="48">
                    <c:v>2.9274390000000001</c:v>
                  </c:pt>
                  <c:pt idx="49">
                    <c:v>2.8803260000000002</c:v>
                  </c:pt>
                  <c:pt idx="50">
                    <c:v>2.891235</c:v>
                  </c:pt>
                  <c:pt idx="51">
                    <c:v>2.9983789999999999</c:v>
                  </c:pt>
                  <c:pt idx="52">
                    <c:v>2.9060450000000002</c:v>
                  </c:pt>
                  <c:pt idx="53">
                    <c:v>2.7830509999999999</c:v>
                  </c:pt>
                  <c:pt idx="54">
                    <c:v>2.862914</c:v>
                  </c:pt>
                  <c:pt idx="55">
                    <c:v>2.889478</c:v>
                  </c:pt>
                  <c:pt idx="56">
                    <c:v>3.0159570000000002</c:v>
                  </c:pt>
                  <c:pt idx="57">
                    <c:v>2.9657969999999998</c:v>
                  </c:pt>
                  <c:pt idx="58">
                    <c:v>2.9049</c:v>
                  </c:pt>
                  <c:pt idx="59">
                    <c:v>2.9480569999999999</c:v>
                  </c:pt>
                  <c:pt idx="60">
                    <c:v>2.825863</c:v>
                  </c:pt>
                  <c:pt idx="61">
                    <c:v>3.0307689999999998</c:v>
                  </c:pt>
                  <c:pt idx="62">
                    <c:v>2.8991709999999999</c:v>
                  </c:pt>
                  <c:pt idx="63">
                    <c:v>2.8506779999999998</c:v>
                  </c:pt>
                  <c:pt idx="64">
                    <c:v>2.9375330000000002</c:v>
                  </c:pt>
                  <c:pt idx="65">
                    <c:v>2.8963139999999998</c:v>
                  </c:pt>
                  <c:pt idx="66">
                    <c:v>2.9146550000000002</c:v>
                  </c:pt>
                  <c:pt idx="67">
                    <c:v>2.8930910000000001</c:v>
                  </c:pt>
                  <c:pt idx="68">
                    <c:v>2.935772</c:v>
                  </c:pt>
                  <c:pt idx="69">
                    <c:v>2.9525169999999998</c:v>
                  </c:pt>
                  <c:pt idx="70">
                    <c:v>3.0019719999999999</c:v>
                  </c:pt>
                  <c:pt idx="71">
                    <c:v>2.9686659999999998</c:v>
                  </c:pt>
                  <c:pt idx="72">
                    <c:v>2.8145959999999999</c:v>
                  </c:pt>
                  <c:pt idx="73">
                    <c:v>2.8417319999999999</c:v>
                  </c:pt>
                  <c:pt idx="74">
                    <c:v>2.9622250000000001</c:v>
                  </c:pt>
                  <c:pt idx="75">
                    <c:v>3.009436</c:v>
                  </c:pt>
                  <c:pt idx="76">
                    <c:v>2.895823</c:v>
                  </c:pt>
                  <c:pt idx="77">
                    <c:v>2.9281259999999998</c:v>
                  </c:pt>
                  <c:pt idx="78">
                    <c:v>2.8368180000000001</c:v>
                  </c:pt>
                  <c:pt idx="79">
                    <c:v>2.9466670000000001</c:v>
                  </c:pt>
                  <c:pt idx="80">
                    <c:v>2.9647100000000002</c:v>
                  </c:pt>
                  <c:pt idx="81">
                    <c:v>3.020642</c:v>
                  </c:pt>
                  <c:pt idx="82">
                    <c:v>2.9252129999999998</c:v>
                  </c:pt>
                  <c:pt idx="83">
                    <c:v>2.8455689999999998</c:v>
                  </c:pt>
                  <c:pt idx="84">
                    <c:v>2.9926520000000001</c:v>
                  </c:pt>
                  <c:pt idx="85">
                    <c:v>2.8804029999999998</c:v>
                  </c:pt>
                  <c:pt idx="86">
                    <c:v>2.9228260000000001</c:v>
                  </c:pt>
                  <c:pt idx="87">
                    <c:v>2.9564910000000002</c:v>
                  </c:pt>
                  <c:pt idx="88">
                    <c:v>2.9115009999999999</c:v>
                  </c:pt>
                  <c:pt idx="89">
                    <c:v>2.9505460000000001</c:v>
                  </c:pt>
                  <c:pt idx="90">
                    <c:v>2.9101780000000002</c:v>
                  </c:pt>
                  <c:pt idx="91">
                    <c:v>2.8832949999999999</c:v>
                  </c:pt>
                  <c:pt idx="92">
                    <c:v>2.8427929999999999</c:v>
                  </c:pt>
                  <c:pt idx="93">
                    <c:v>2.9643890000000002</c:v>
                  </c:pt>
                  <c:pt idx="94">
                    <c:v>2.9034209999999998</c:v>
                  </c:pt>
                  <c:pt idx="95">
                    <c:v>2.8064119999999999</c:v>
                  </c:pt>
                  <c:pt idx="96">
                    <c:v>2.9735490000000002</c:v>
                  </c:pt>
                  <c:pt idx="97">
                    <c:v>2.928849</c:v>
                  </c:pt>
                  <c:pt idx="98">
                    <c:v>2.9087869999999998</c:v>
                  </c:pt>
                  <c:pt idx="99">
                    <c:v>2.9664600000000001</c:v>
                  </c:pt>
                  <c:pt idx="100">
                    <c:v>2.8414389999999998</c:v>
                  </c:pt>
                  <c:pt idx="101">
                    <c:v>2.9821789999999999</c:v>
                  </c:pt>
                  <c:pt idx="102">
                    <c:v>2.9147210000000001</c:v>
                  </c:pt>
                  <c:pt idx="103">
                    <c:v>2.8435679999999999</c:v>
                  </c:pt>
                  <c:pt idx="104">
                    <c:v>2.9275509999999998</c:v>
                  </c:pt>
                  <c:pt idx="105">
                    <c:v>2.8968039999999999</c:v>
                  </c:pt>
                  <c:pt idx="106">
                    <c:v>2.8408980000000001</c:v>
                  </c:pt>
                  <c:pt idx="107">
                    <c:v>2.8152919999999999</c:v>
                  </c:pt>
                  <c:pt idx="108">
                    <c:v>2.8861349999999999</c:v>
                  </c:pt>
                  <c:pt idx="109">
                    <c:v>2.767112</c:v>
                  </c:pt>
                  <c:pt idx="110">
                    <c:v>2.9547439999999998</c:v>
                  </c:pt>
                  <c:pt idx="111">
                    <c:v>2.8910330000000002</c:v>
                  </c:pt>
                  <c:pt idx="112">
                    <c:v>2.9968409999999999</c:v>
                  </c:pt>
                  <c:pt idx="113">
                    <c:v>2.9309729999999998</c:v>
                  </c:pt>
                  <c:pt idx="114">
                    <c:v>2.8675449999999998</c:v>
                  </c:pt>
                  <c:pt idx="115">
                    <c:v>3.014116</c:v>
                  </c:pt>
                  <c:pt idx="116">
                    <c:v>3.0219140000000002</c:v>
                  </c:pt>
                  <c:pt idx="117">
                    <c:v>2.8988960000000001</c:v>
                  </c:pt>
                  <c:pt idx="118">
                    <c:v>2.8507820000000001</c:v>
                  </c:pt>
                  <c:pt idx="119">
                    <c:v>2.8550149999999999</c:v>
                  </c:pt>
                  <c:pt idx="120">
                    <c:v>2.7913749999999999</c:v>
                  </c:pt>
                  <c:pt idx="121">
                    <c:v>2.9114309999999999</c:v>
                  </c:pt>
                  <c:pt idx="122">
                    <c:v>3.0052219999999998</c:v>
                  </c:pt>
                  <c:pt idx="123">
                    <c:v>2.8860570000000001</c:v>
                  </c:pt>
                  <c:pt idx="124">
                    <c:v>2.8143419999999999</c:v>
                  </c:pt>
                  <c:pt idx="125">
                    <c:v>2.8322959999999999</c:v>
                  </c:pt>
                  <c:pt idx="126">
                    <c:v>2.9414280000000002</c:v>
                  </c:pt>
                  <c:pt idx="127">
                    <c:v>2.8007140000000001</c:v>
                  </c:pt>
                  <c:pt idx="128">
                    <c:v>2.9211260000000001</c:v>
                  </c:pt>
                  <c:pt idx="129">
                    <c:v>2.8293490000000001</c:v>
                  </c:pt>
                  <c:pt idx="130">
                    <c:v>2.880757</c:v>
                  </c:pt>
                  <c:pt idx="131">
                    <c:v>2.7881459999999998</c:v>
                  </c:pt>
                  <c:pt idx="132">
                    <c:v>2.9820099999999998</c:v>
                  </c:pt>
                  <c:pt idx="133">
                    <c:v>2.8933789999999999</c:v>
                  </c:pt>
                  <c:pt idx="134">
                    <c:v>2.998999</c:v>
                  </c:pt>
                  <c:pt idx="135">
                    <c:v>2.8569800000000001</c:v>
                  </c:pt>
                  <c:pt idx="136">
                    <c:v>2.9645709999999998</c:v>
                  </c:pt>
                  <c:pt idx="137">
                    <c:v>2.85466</c:v>
                  </c:pt>
                  <c:pt idx="138">
                    <c:v>2.8695080000000002</c:v>
                  </c:pt>
                  <c:pt idx="139">
                    <c:v>2.8979430000000002</c:v>
                  </c:pt>
                  <c:pt idx="140">
                    <c:v>2.9715989999999999</c:v>
                  </c:pt>
                  <c:pt idx="141">
                    <c:v>2.934212</c:v>
                  </c:pt>
                  <c:pt idx="142">
                    <c:v>3.0025590000000002</c:v>
                  </c:pt>
                  <c:pt idx="143">
                    <c:v>2.892871</c:v>
                  </c:pt>
                  <c:pt idx="144">
                    <c:v>2.9061560000000002</c:v>
                  </c:pt>
                  <c:pt idx="145">
                    <c:v>2.9589650000000001</c:v>
                  </c:pt>
                  <c:pt idx="146">
                    <c:v>2.9010479999999998</c:v>
                  </c:pt>
                  <c:pt idx="147">
                    <c:v>2.8962940000000001</c:v>
                  </c:pt>
                  <c:pt idx="148">
                    <c:v>2.8484229999999999</c:v>
                  </c:pt>
                  <c:pt idx="149">
                    <c:v>2.9601829999999998</c:v>
                  </c:pt>
                  <c:pt idx="150">
                    <c:v>2.8362059999999998</c:v>
                  </c:pt>
                  <c:pt idx="151">
                    <c:v>2.897913</c:v>
                  </c:pt>
                  <c:pt idx="152">
                    <c:v>2.878358</c:v>
                  </c:pt>
                  <c:pt idx="153">
                    <c:v>2.8614950000000001</c:v>
                  </c:pt>
                  <c:pt idx="154">
                    <c:v>2.8257159999999999</c:v>
                  </c:pt>
                  <c:pt idx="155">
                    <c:v>2.9751880000000002</c:v>
                  </c:pt>
                  <c:pt idx="156">
                    <c:v>2.8823729999999999</c:v>
                  </c:pt>
                  <c:pt idx="157">
                    <c:v>2.8772679999999999</c:v>
                  </c:pt>
                  <c:pt idx="158">
                    <c:v>2.8533840000000001</c:v>
                  </c:pt>
                  <c:pt idx="159">
                    <c:v>2.94956</c:v>
                  </c:pt>
                  <c:pt idx="160">
                    <c:v>2.9056139999999999</c:v>
                  </c:pt>
                  <c:pt idx="161">
                    <c:v>2.8793859999999998</c:v>
                  </c:pt>
                  <c:pt idx="162">
                    <c:v>2.8752870000000001</c:v>
                  </c:pt>
                  <c:pt idx="163">
                    <c:v>2.8327369999999998</c:v>
                  </c:pt>
                  <c:pt idx="164">
                    <c:v>2.9371139999999998</c:v>
                  </c:pt>
                  <c:pt idx="165">
                    <c:v>2.9949759999999999</c:v>
                  </c:pt>
                  <c:pt idx="166">
                    <c:v>2.8919890000000001</c:v>
                  </c:pt>
                  <c:pt idx="167">
                    <c:v>2.9237069999999998</c:v>
                  </c:pt>
                  <c:pt idx="168">
                    <c:v>2.8943319999999999</c:v>
                  </c:pt>
                  <c:pt idx="169">
                    <c:v>2.8530009999999999</c:v>
                  </c:pt>
                  <c:pt idx="170">
                    <c:v>2.9193310000000001</c:v>
                  </c:pt>
                  <c:pt idx="171">
                    <c:v>2.932283</c:v>
                  </c:pt>
                  <c:pt idx="172">
                    <c:v>2.8751679999999999</c:v>
                  </c:pt>
                  <c:pt idx="173">
                    <c:v>2.9221300000000001</c:v>
                  </c:pt>
                  <c:pt idx="174">
                    <c:v>2.94008</c:v>
                  </c:pt>
                  <c:pt idx="175">
                    <c:v>2.8719320000000002</c:v>
                  </c:pt>
                  <c:pt idx="176">
                    <c:v>2.9630239999999999</c:v>
                  </c:pt>
                  <c:pt idx="177">
                    <c:v>2.8161330000000002</c:v>
                  </c:pt>
                  <c:pt idx="178">
                    <c:v>2.7731210000000002</c:v>
                  </c:pt>
                  <c:pt idx="179">
                    <c:v>2.8245629999999999</c:v>
                  </c:pt>
                  <c:pt idx="180">
                    <c:v>2.9510749999999999</c:v>
                  </c:pt>
                  <c:pt idx="181">
                    <c:v>2.9365009999999998</c:v>
                  </c:pt>
                  <c:pt idx="182">
                    <c:v>2.972032</c:v>
                  </c:pt>
                  <c:pt idx="183">
                    <c:v>2.8368289999999998</c:v>
                  </c:pt>
                  <c:pt idx="184">
                    <c:v>2.955549</c:v>
                  </c:pt>
                  <c:pt idx="185">
                    <c:v>3.0076689999999999</c:v>
                  </c:pt>
                  <c:pt idx="186">
                    <c:v>2.8902899999999998</c:v>
                  </c:pt>
                  <c:pt idx="187">
                    <c:v>2.8972229999999999</c:v>
                  </c:pt>
                  <c:pt idx="188">
                    <c:v>3.0126469999999999</c:v>
                  </c:pt>
                  <c:pt idx="189">
                    <c:v>3.0694859999999999</c:v>
                  </c:pt>
                  <c:pt idx="190">
                    <c:v>2.900296</c:v>
                  </c:pt>
                  <c:pt idx="191">
                    <c:v>2.817558</c:v>
                  </c:pt>
                  <c:pt idx="192">
                    <c:v>2.8969839999999998</c:v>
                  </c:pt>
                  <c:pt idx="193">
                    <c:v>2.9478930000000001</c:v>
                  </c:pt>
                  <c:pt idx="194">
                    <c:v>2.934733</c:v>
                  </c:pt>
                  <c:pt idx="195">
                    <c:v>2.8610000000000002</c:v>
                  </c:pt>
                  <c:pt idx="196">
                    <c:v>2.9133930000000001</c:v>
                  </c:pt>
                  <c:pt idx="197">
                    <c:v>2.8797760000000001</c:v>
                  </c:pt>
                  <c:pt idx="198">
                    <c:v>2.9134859999999998</c:v>
                  </c:pt>
                  <c:pt idx="199">
                    <c:v>2.9570460000000001</c:v>
                  </c:pt>
                  <c:pt idx="200">
                    <c:v>2.7982140000000002</c:v>
                  </c:pt>
                  <c:pt idx="201">
                    <c:v>2.8909590000000001</c:v>
                  </c:pt>
                  <c:pt idx="202">
                    <c:v>3.0474410000000001</c:v>
                  </c:pt>
                  <c:pt idx="203">
                    <c:v>3.0223789999999999</c:v>
                  </c:pt>
                  <c:pt idx="204">
                    <c:v>2.8950830000000001</c:v>
                  </c:pt>
                  <c:pt idx="205">
                    <c:v>2.8950369999999999</c:v>
                  </c:pt>
                  <c:pt idx="206">
                    <c:v>2.9414920000000002</c:v>
                  </c:pt>
                  <c:pt idx="207">
                    <c:v>2.9008889999999998</c:v>
                  </c:pt>
                  <c:pt idx="208">
                    <c:v>2.9473090000000002</c:v>
                  </c:pt>
                  <c:pt idx="209">
                    <c:v>2.845993</c:v>
                  </c:pt>
                  <c:pt idx="210">
                    <c:v>2.9603640000000002</c:v>
                  </c:pt>
                  <c:pt idx="211">
                    <c:v>2.9765269999999999</c:v>
                  </c:pt>
                  <c:pt idx="212">
                    <c:v>2.9122490000000001</c:v>
                  </c:pt>
                  <c:pt idx="213">
                    <c:v>2.7971370000000002</c:v>
                  </c:pt>
                  <c:pt idx="214">
                    <c:v>2.8771369999999998</c:v>
                  </c:pt>
                  <c:pt idx="215">
                    <c:v>2.9754619999999998</c:v>
                  </c:pt>
                  <c:pt idx="216">
                    <c:v>2.9988920000000001</c:v>
                  </c:pt>
                  <c:pt idx="217">
                    <c:v>2.8743400000000001</c:v>
                  </c:pt>
                  <c:pt idx="218">
                    <c:v>2.879632</c:v>
                  </c:pt>
                  <c:pt idx="219">
                    <c:v>2.9444029999999999</c:v>
                  </c:pt>
                  <c:pt idx="220">
                    <c:v>2.936785</c:v>
                  </c:pt>
                  <c:pt idx="221">
                    <c:v>2.9558559999999998</c:v>
                  </c:pt>
                  <c:pt idx="222">
                    <c:v>2.8695529999999998</c:v>
                  </c:pt>
                  <c:pt idx="223">
                    <c:v>2.8630360000000001</c:v>
                  </c:pt>
                  <c:pt idx="224">
                    <c:v>2.8589199999999999</c:v>
                  </c:pt>
                  <c:pt idx="225">
                    <c:v>3.1022530000000001</c:v>
                  </c:pt>
                  <c:pt idx="226">
                    <c:v>2.8445019999999999</c:v>
                  </c:pt>
                  <c:pt idx="227">
                    <c:v>2.8499080000000001</c:v>
                  </c:pt>
                  <c:pt idx="228">
                    <c:v>2.993417</c:v>
                  </c:pt>
                  <c:pt idx="229">
                    <c:v>2.9139490000000001</c:v>
                  </c:pt>
                  <c:pt idx="230">
                    <c:v>2.860503</c:v>
                  </c:pt>
                  <c:pt idx="231">
                    <c:v>2.7795679999999998</c:v>
                  </c:pt>
                  <c:pt idx="232">
                    <c:v>2.9561109999999999</c:v>
                  </c:pt>
                  <c:pt idx="233">
                    <c:v>2.9092609999999999</c:v>
                  </c:pt>
                  <c:pt idx="234">
                    <c:v>2.8802469999999998</c:v>
                  </c:pt>
                  <c:pt idx="235">
                    <c:v>2.9458340000000001</c:v>
                  </c:pt>
                  <c:pt idx="236">
                    <c:v>2.8910200000000001</c:v>
                  </c:pt>
                  <c:pt idx="237">
                    <c:v>2.8617889999999999</c:v>
                  </c:pt>
                  <c:pt idx="238">
                    <c:v>2.867734</c:v>
                  </c:pt>
                  <c:pt idx="239">
                    <c:v>2.8459509999999999</c:v>
                  </c:pt>
                  <c:pt idx="240">
                    <c:v>2.9021919999999999</c:v>
                  </c:pt>
                  <c:pt idx="241">
                    <c:v>2.895664</c:v>
                  </c:pt>
                  <c:pt idx="242">
                    <c:v>3.029836</c:v>
                  </c:pt>
                  <c:pt idx="243">
                    <c:v>2.856592</c:v>
                  </c:pt>
                  <c:pt idx="244">
                    <c:v>2.8894319999999998</c:v>
                  </c:pt>
                  <c:pt idx="245">
                    <c:v>2.8687930000000001</c:v>
                  </c:pt>
                  <c:pt idx="246">
                    <c:v>2.9006880000000002</c:v>
                  </c:pt>
                  <c:pt idx="247">
                    <c:v>2.934787</c:v>
                  </c:pt>
                  <c:pt idx="248">
                    <c:v>2.904506</c:v>
                  </c:pt>
                  <c:pt idx="249">
                    <c:v>2.8785400000000001</c:v>
                  </c:pt>
                  <c:pt idx="250">
                    <c:v>2.9311050000000001</c:v>
                  </c:pt>
                  <c:pt idx="251">
                    <c:v>2.7807879999999998</c:v>
                  </c:pt>
                  <c:pt idx="252">
                    <c:v>2.732837</c:v>
                  </c:pt>
                  <c:pt idx="253">
                    <c:v>2.8961600000000001</c:v>
                  </c:pt>
                  <c:pt idx="254">
                    <c:v>2.915565</c:v>
                  </c:pt>
                </c:numCache>
              </c:numRef>
            </c:minus>
          </c:errBars>
          <c:xVal>
            <c:numRef>
              <c:f>etm_edit!$A$1:$A$255</c:f>
              <c:numCache>
                <c:formatCode>General</c:formatCode>
                <c:ptCount val="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</c:numCache>
            </c:numRef>
          </c:xVal>
          <c:yVal>
            <c:numRef>
              <c:f>etm_edit!$B$1:$B$255</c:f>
              <c:numCache>
                <c:formatCode>General</c:formatCode>
                <c:ptCount val="255"/>
                <c:pt idx="0">
                  <c:v>2.956</c:v>
                </c:pt>
                <c:pt idx="1">
                  <c:v>4.9370000000000003</c:v>
                </c:pt>
                <c:pt idx="2">
                  <c:v>6.0819999999999999</c:v>
                </c:pt>
                <c:pt idx="3">
                  <c:v>6.8639999999999999</c:v>
                </c:pt>
                <c:pt idx="4">
                  <c:v>7.3739999999999997</c:v>
                </c:pt>
                <c:pt idx="5">
                  <c:v>7.8289999999999997</c:v>
                </c:pt>
                <c:pt idx="6">
                  <c:v>7.8949999999999996</c:v>
                </c:pt>
                <c:pt idx="7">
                  <c:v>8.2219999999999995</c:v>
                </c:pt>
                <c:pt idx="8">
                  <c:v>8.3330000000000002</c:v>
                </c:pt>
                <c:pt idx="9">
                  <c:v>8.2379999999999995</c:v>
                </c:pt>
                <c:pt idx="10">
                  <c:v>8.3710000000000004</c:v>
                </c:pt>
                <c:pt idx="11">
                  <c:v>8.3350000000000009</c:v>
                </c:pt>
                <c:pt idx="12">
                  <c:v>8.2729999999999997</c:v>
                </c:pt>
                <c:pt idx="13">
                  <c:v>8.4030000000000005</c:v>
                </c:pt>
                <c:pt idx="14">
                  <c:v>8.4489999999999998</c:v>
                </c:pt>
                <c:pt idx="15">
                  <c:v>8.4710000000000001</c:v>
                </c:pt>
                <c:pt idx="16">
                  <c:v>8.2850000000000001</c:v>
                </c:pt>
                <c:pt idx="17">
                  <c:v>8.3070000000000004</c:v>
                </c:pt>
                <c:pt idx="18">
                  <c:v>8.5180000000000007</c:v>
                </c:pt>
                <c:pt idx="19">
                  <c:v>8.51</c:v>
                </c:pt>
                <c:pt idx="20">
                  <c:v>8.4819999999999993</c:v>
                </c:pt>
                <c:pt idx="21">
                  <c:v>8.5440000000000005</c:v>
                </c:pt>
                <c:pt idx="22">
                  <c:v>8.41</c:v>
                </c:pt>
                <c:pt idx="23">
                  <c:v>8.3569999999999993</c:v>
                </c:pt>
                <c:pt idx="24">
                  <c:v>8.4489999999999998</c:v>
                </c:pt>
                <c:pt idx="25">
                  <c:v>8.234</c:v>
                </c:pt>
                <c:pt idx="26">
                  <c:v>8.3689999999999998</c:v>
                </c:pt>
                <c:pt idx="27">
                  <c:v>8.452</c:v>
                </c:pt>
                <c:pt idx="28">
                  <c:v>8.3810000000000002</c:v>
                </c:pt>
                <c:pt idx="29">
                  <c:v>8.3490000000000002</c:v>
                </c:pt>
                <c:pt idx="30">
                  <c:v>8.4149999999999991</c:v>
                </c:pt>
                <c:pt idx="31">
                  <c:v>8.64</c:v>
                </c:pt>
                <c:pt idx="32">
                  <c:v>8.3249999999999993</c:v>
                </c:pt>
                <c:pt idx="33">
                  <c:v>8.423</c:v>
                </c:pt>
                <c:pt idx="34">
                  <c:v>8.2629999999999999</c:v>
                </c:pt>
                <c:pt idx="35">
                  <c:v>8.5299999999999994</c:v>
                </c:pt>
                <c:pt idx="36">
                  <c:v>8.3829999999999991</c:v>
                </c:pt>
                <c:pt idx="37">
                  <c:v>8.423</c:v>
                </c:pt>
                <c:pt idx="38">
                  <c:v>8.5139999999999993</c:v>
                </c:pt>
                <c:pt idx="39">
                  <c:v>8.3670000000000009</c:v>
                </c:pt>
                <c:pt idx="40">
                  <c:v>8.532</c:v>
                </c:pt>
                <c:pt idx="41">
                  <c:v>8.5210000000000008</c:v>
                </c:pt>
                <c:pt idx="42">
                  <c:v>8.3859999999999992</c:v>
                </c:pt>
                <c:pt idx="43">
                  <c:v>8.391</c:v>
                </c:pt>
                <c:pt idx="44">
                  <c:v>8.4090000000000007</c:v>
                </c:pt>
                <c:pt idx="45">
                  <c:v>8.3979999999999997</c:v>
                </c:pt>
                <c:pt idx="46">
                  <c:v>8.5340000000000007</c:v>
                </c:pt>
                <c:pt idx="47">
                  <c:v>8.4469999999999992</c:v>
                </c:pt>
                <c:pt idx="48">
                  <c:v>8.41</c:v>
                </c:pt>
                <c:pt idx="49">
                  <c:v>8.3109999999999999</c:v>
                </c:pt>
                <c:pt idx="50">
                  <c:v>8.5690000000000008</c:v>
                </c:pt>
                <c:pt idx="51">
                  <c:v>8.4390000000000001</c:v>
                </c:pt>
                <c:pt idx="52">
                  <c:v>8.3699999999999992</c:v>
                </c:pt>
                <c:pt idx="53">
                  <c:v>8.4749999999999996</c:v>
                </c:pt>
                <c:pt idx="54">
                  <c:v>8.4390000000000001</c:v>
                </c:pt>
                <c:pt idx="55">
                  <c:v>8.4459999999999997</c:v>
                </c:pt>
                <c:pt idx="56">
                  <c:v>8.2509999999999994</c:v>
                </c:pt>
                <c:pt idx="57">
                  <c:v>8.4930000000000003</c:v>
                </c:pt>
                <c:pt idx="58">
                  <c:v>8.3339999999999996</c:v>
                </c:pt>
                <c:pt idx="59">
                  <c:v>8.4689999999999994</c:v>
                </c:pt>
                <c:pt idx="60">
                  <c:v>8.4499999999999993</c:v>
                </c:pt>
                <c:pt idx="61">
                  <c:v>8.4789999999999992</c:v>
                </c:pt>
                <c:pt idx="62">
                  <c:v>8.5530000000000008</c:v>
                </c:pt>
                <c:pt idx="63">
                  <c:v>8.3059999999999992</c:v>
                </c:pt>
                <c:pt idx="64">
                  <c:v>8.43</c:v>
                </c:pt>
                <c:pt idx="65">
                  <c:v>8.4420000000000002</c:v>
                </c:pt>
                <c:pt idx="66">
                  <c:v>8.5280000000000005</c:v>
                </c:pt>
                <c:pt idx="67">
                  <c:v>8.7050000000000001</c:v>
                </c:pt>
                <c:pt idx="68">
                  <c:v>8.3290000000000006</c:v>
                </c:pt>
                <c:pt idx="69">
                  <c:v>8.3789999999999996</c:v>
                </c:pt>
                <c:pt idx="70">
                  <c:v>8.3580000000000005</c:v>
                </c:pt>
                <c:pt idx="71">
                  <c:v>8.468</c:v>
                </c:pt>
                <c:pt idx="72">
                  <c:v>8.4930000000000003</c:v>
                </c:pt>
                <c:pt idx="73">
                  <c:v>8.4190000000000005</c:v>
                </c:pt>
                <c:pt idx="74">
                  <c:v>8.4149999999999991</c:v>
                </c:pt>
                <c:pt idx="75">
                  <c:v>8.4640000000000004</c:v>
                </c:pt>
                <c:pt idx="76">
                  <c:v>8.4529999999999994</c:v>
                </c:pt>
                <c:pt idx="77">
                  <c:v>8.4909999999999997</c:v>
                </c:pt>
                <c:pt idx="78">
                  <c:v>8.4079999999999995</c:v>
                </c:pt>
                <c:pt idx="79">
                  <c:v>8.4659999999999993</c:v>
                </c:pt>
                <c:pt idx="80">
                  <c:v>8.3640000000000008</c:v>
                </c:pt>
                <c:pt idx="81">
                  <c:v>8.4390000000000001</c:v>
                </c:pt>
                <c:pt idx="82">
                  <c:v>8.3770000000000007</c:v>
                </c:pt>
                <c:pt idx="83">
                  <c:v>8.3559999999999999</c:v>
                </c:pt>
                <c:pt idx="84">
                  <c:v>8.4939999999999998</c:v>
                </c:pt>
                <c:pt idx="85">
                  <c:v>8.3409999999999993</c:v>
                </c:pt>
                <c:pt idx="86">
                  <c:v>8.4670000000000005</c:v>
                </c:pt>
                <c:pt idx="87">
                  <c:v>8.3689999999999998</c:v>
                </c:pt>
                <c:pt idx="88">
                  <c:v>8.3689999999999998</c:v>
                </c:pt>
                <c:pt idx="89">
                  <c:v>8.3260000000000005</c:v>
                </c:pt>
                <c:pt idx="90">
                  <c:v>8.3079999999999998</c:v>
                </c:pt>
                <c:pt idx="91">
                  <c:v>8.6029999999999998</c:v>
                </c:pt>
                <c:pt idx="92">
                  <c:v>8.4770000000000003</c:v>
                </c:pt>
                <c:pt idx="93">
                  <c:v>8.52</c:v>
                </c:pt>
                <c:pt idx="94">
                  <c:v>8.4879999999999995</c:v>
                </c:pt>
                <c:pt idx="95">
                  <c:v>8.4930000000000003</c:v>
                </c:pt>
                <c:pt idx="96">
                  <c:v>8.4979999999999993</c:v>
                </c:pt>
                <c:pt idx="97">
                  <c:v>8.4380000000000006</c:v>
                </c:pt>
                <c:pt idx="98">
                  <c:v>8.5310000000000006</c:v>
                </c:pt>
                <c:pt idx="99">
                  <c:v>8.4540000000000006</c:v>
                </c:pt>
                <c:pt idx="100">
                  <c:v>8.4849999999999994</c:v>
                </c:pt>
                <c:pt idx="101">
                  <c:v>8.3970000000000002</c:v>
                </c:pt>
                <c:pt idx="102">
                  <c:v>8.52</c:v>
                </c:pt>
                <c:pt idx="103">
                  <c:v>8.5109999999999992</c:v>
                </c:pt>
                <c:pt idx="104">
                  <c:v>8.4619999999999997</c:v>
                </c:pt>
                <c:pt idx="105">
                  <c:v>8.5229999999999997</c:v>
                </c:pt>
                <c:pt idx="106">
                  <c:v>8.4640000000000004</c:v>
                </c:pt>
                <c:pt idx="107">
                  <c:v>8.3729999999999993</c:v>
                </c:pt>
                <c:pt idx="108">
                  <c:v>8.4350000000000005</c:v>
                </c:pt>
                <c:pt idx="109">
                  <c:v>8.5329999999999995</c:v>
                </c:pt>
                <c:pt idx="110">
                  <c:v>8.3170000000000002</c:v>
                </c:pt>
                <c:pt idx="111">
                  <c:v>8.327</c:v>
                </c:pt>
                <c:pt idx="112">
                  <c:v>8.2880000000000003</c:v>
                </c:pt>
                <c:pt idx="113">
                  <c:v>8.4139999999999997</c:v>
                </c:pt>
                <c:pt idx="114">
                  <c:v>8.4280000000000008</c:v>
                </c:pt>
                <c:pt idx="115">
                  <c:v>8.3480000000000008</c:v>
                </c:pt>
                <c:pt idx="116">
                  <c:v>8.4939999999999998</c:v>
                </c:pt>
                <c:pt idx="117">
                  <c:v>8.3800000000000008</c:v>
                </c:pt>
                <c:pt idx="118">
                  <c:v>8.3620000000000001</c:v>
                </c:pt>
                <c:pt idx="119">
                  <c:v>8.4169999999999998</c:v>
                </c:pt>
                <c:pt idx="120">
                  <c:v>8.3320000000000007</c:v>
                </c:pt>
                <c:pt idx="121">
                  <c:v>8.4130000000000003</c:v>
                </c:pt>
                <c:pt idx="122">
                  <c:v>8.3789999999999996</c:v>
                </c:pt>
                <c:pt idx="123">
                  <c:v>8.5259999999999998</c:v>
                </c:pt>
                <c:pt idx="124">
                  <c:v>8.4410000000000007</c:v>
                </c:pt>
                <c:pt idx="125">
                  <c:v>8.51</c:v>
                </c:pt>
                <c:pt idx="126">
                  <c:v>8.3000000000000007</c:v>
                </c:pt>
                <c:pt idx="127">
                  <c:v>8.5</c:v>
                </c:pt>
                <c:pt idx="128">
                  <c:v>8.3949999999999996</c:v>
                </c:pt>
                <c:pt idx="129">
                  <c:v>8.5280000000000005</c:v>
                </c:pt>
                <c:pt idx="130">
                  <c:v>8.3290000000000006</c:v>
                </c:pt>
                <c:pt idx="131">
                  <c:v>8.4209999999999994</c:v>
                </c:pt>
                <c:pt idx="132">
                  <c:v>8.2959999999999994</c:v>
                </c:pt>
                <c:pt idx="133">
                  <c:v>8.4339999999999993</c:v>
                </c:pt>
                <c:pt idx="134">
                  <c:v>8.4979999999999993</c:v>
                </c:pt>
                <c:pt idx="135">
                  <c:v>8.3919999999999995</c:v>
                </c:pt>
                <c:pt idx="136">
                  <c:v>8.6460000000000008</c:v>
                </c:pt>
                <c:pt idx="137">
                  <c:v>8.5540000000000003</c:v>
                </c:pt>
                <c:pt idx="138">
                  <c:v>8.3819999999999997</c:v>
                </c:pt>
                <c:pt idx="139">
                  <c:v>8.423</c:v>
                </c:pt>
                <c:pt idx="140">
                  <c:v>8.3010000000000002</c:v>
                </c:pt>
                <c:pt idx="141">
                  <c:v>8.4510000000000005</c:v>
                </c:pt>
                <c:pt idx="142">
                  <c:v>8.3789999999999996</c:v>
                </c:pt>
                <c:pt idx="143">
                  <c:v>8.4640000000000004</c:v>
                </c:pt>
                <c:pt idx="144">
                  <c:v>8.516</c:v>
                </c:pt>
                <c:pt idx="145">
                  <c:v>8.4770000000000003</c:v>
                </c:pt>
                <c:pt idx="146">
                  <c:v>8.3390000000000004</c:v>
                </c:pt>
                <c:pt idx="147">
                  <c:v>8.4410000000000007</c:v>
                </c:pt>
                <c:pt idx="148">
                  <c:v>8.5220000000000002</c:v>
                </c:pt>
                <c:pt idx="149">
                  <c:v>8.3539999999999992</c:v>
                </c:pt>
                <c:pt idx="150">
                  <c:v>8.4559999999999995</c:v>
                </c:pt>
                <c:pt idx="151">
                  <c:v>8.61</c:v>
                </c:pt>
                <c:pt idx="152">
                  <c:v>8.4160000000000004</c:v>
                </c:pt>
                <c:pt idx="153">
                  <c:v>8.5429999999999993</c:v>
                </c:pt>
                <c:pt idx="154">
                  <c:v>8.3230000000000004</c:v>
                </c:pt>
                <c:pt idx="155">
                  <c:v>8.516</c:v>
                </c:pt>
                <c:pt idx="156">
                  <c:v>8.3819999999999997</c:v>
                </c:pt>
                <c:pt idx="157">
                  <c:v>8.4269999999999996</c:v>
                </c:pt>
                <c:pt idx="158">
                  <c:v>8.3989999999999991</c:v>
                </c:pt>
                <c:pt idx="159">
                  <c:v>8.4359999999999999</c:v>
                </c:pt>
                <c:pt idx="160">
                  <c:v>8.3469999999999995</c:v>
                </c:pt>
                <c:pt idx="161">
                  <c:v>8.4440000000000008</c:v>
                </c:pt>
                <c:pt idx="162">
                  <c:v>8.4179999999999993</c:v>
                </c:pt>
                <c:pt idx="163">
                  <c:v>8.56</c:v>
                </c:pt>
                <c:pt idx="164">
                  <c:v>8.4420000000000002</c:v>
                </c:pt>
                <c:pt idx="165">
                  <c:v>8.2390000000000008</c:v>
                </c:pt>
                <c:pt idx="166">
                  <c:v>8.52</c:v>
                </c:pt>
                <c:pt idx="167">
                  <c:v>8.4559999999999995</c:v>
                </c:pt>
                <c:pt idx="168">
                  <c:v>8.4710000000000001</c:v>
                </c:pt>
                <c:pt idx="169">
                  <c:v>8.3719999999999999</c:v>
                </c:pt>
                <c:pt idx="170">
                  <c:v>8.2520000000000007</c:v>
                </c:pt>
                <c:pt idx="171">
                  <c:v>8.3460000000000001</c:v>
                </c:pt>
                <c:pt idx="172">
                  <c:v>8.3469999999999995</c:v>
                </c:pt>
                <c:pt idx="173">
                  <c:v>8.5340000000000007</c:v>
                </c:pt>
                <c:pt idx="174">
                  <c:v>8.327</c:v>
                </c:pt>
                <c:pt idx="175">
                  <c:v>8.4979999999999993</c:v>
                </c:pt>
                <c:pt idx="176">
                  <c:v>8.4329999999999998</c:v>
                </c:pt>
                <c:pt idx="177">
                  <c:v>8.4139999999999997</c:v>
                </c:pt>
                <c:pt idx="178">
                  <c:v>8.4009999999999998</c:v>
                </c:pt>
                <c:pt idx="179">
                  <c:v>8.4380000000000006</c:v>
                </c:pt>
                <c:pt idx="180">
                  <c:v>8.4659999999999993</c:v>
                </c:pt>
                <c:pt idx="181">
                  <c:v>8.4689999999999994</c:v>
                </c:pt>
                <c:pt idx="182">
                  <c:v>8.532</c:v>
                </c:pt>
                <c:pt idx="183">
                  <c:v>8.3800000000000008</c:v>
                </c:pt>
                <c:pt idx="184">
                  <c:v>8.4730000000000008</c:v>
                </c:pt>
                <c:pt idx="185">
                  <c:v>8.423</c:v>
                </c:pt>
                <c:pt idx="186">
                  <c:v>8.5150000000000006</c:v>
                </c:pt>
                <c:pt idx="187">
                  <c:v>8.51</c:v>
                </c:pt>
                <c:pt idx="188">
                  <c:v>8.3659999999999997</c:v>
                </c:pt>
                <c:pt idx="189">
                  <c:v>8.484</c:v>
                </c:pt>
                <c:pt idx="190">
                  <c:v>8.4090000000000007</c:v>
                </c:pt>
                <c:pt idx="191">
                  <c:v>8.4629999999999992</c:v>
                </c:pt>
                <c:pt idx="192">
                  <c:v>8.4410000000000007</c:v>
                </c:pt>
                <c:pt idx="193">
                  <c:v>8.3819999999999997</c:v>
                </c:pt>
                <c:pt idx="194">
                  <c:v>8.3119999999999994</c:v>
                </c:pt>
                <c:pt idx="195">
                  <c:v>8.2089999999999996</c:v>
                </c:pt>
                <c:pt idx="196">
                  <c:v>8.5120000000000005</c:v>
                </c:pt>
                <c:pt idx="197">
                  <c:v>8.4169999999999998</c:v>
                </c:pt>
                <c:pt idx="198">
                  <c:v>8.44</c:v>
                </c:pt>
                <c:pt idx="199">
                  <c:v>8.391</c:v>
                </c:pt>
                <c:pt idx="200">
                  <c:v>8.5</c:v>
                </c:pt>
                <c:pt idx="201">
                  <c:v>8.4339999999999993</c:v>
                </c:pt>
                <c:pt idx="202">
                  <c:v>8.3480000000000008</c:v>
                </c:pt>
                <c:pt idx="203">
                  <c:v>8.3849999999999998</c:v>
                </c:pt>
                <c:pt idx="204">
                  <c:v>8.3640000000000008</c:v>
                </c:pt>
                <c:pt idx="205">
                  <c:v>8.3190000000000008</c:v>
                </c:pt>
                <c:pt idx="206">
                  <c:v>8.4250000000000007</c:v>
                </c:pt>
                <c:pt idx="207">
                  <c:v>8.4710000000000001</c:v>
                </c:pt>
                <c:pt idx="208">
                  <c:v>8.4629999999999992</c:v>
                </c:pt>
                <c:pt idx="209">
                  <c:v>8.3889999999999993</c:v>
                </c:pt>
                <c:pt idx="210">
                  <c:v>8.3379999999999992</c:v>
                </c:pt>
                <c:pt idx="211">
                  <c:v>8.5169999999999995</c:v>
                </c:pt>
                <c:pt idx="212">
                  <c:v>8.202</c:v>
                </c:pt>
                <c:pt idx="213">
                  <c:v>8.5449999999999999</c:v>
                </c:pt>
                <c:pt idx="214">
                  <c:v>8.4220000000000006</c:v>
                </c:pt>
                <c:pt idx="215">
                  <c:v>8.4320000000000004</c:v>
                </c:pt>
                <c:pt idx="216">
                  <c:v>8.343</c:v>
                </c:pt>
                <c:pt idx="217">
                  <c:v>8.5129999999999999</c:v>
                </c:pt>
                <c:pt idx="218">
                  <c:v>8.4390000000000001</c:v>
                </c:pt>
                <c:pt idx="219">
                  <c:v>8.4329999999999998</c:v>
                </c:pt>
                <c:pt idx="220">
                  <c:v>8.4640000000000004</c:v>
                </c:pt>
                <c:pt idx="221">
                  <c:v>8.4459999999999997</c:v>
                </c:pt>
                <c:pt idx="222">
                  <c:v>8.3919999999999995</c:v>
                </c:pt>
                <c:pt idx="223">
                  <c:v>8.4450000000000003</c:v>
                </c:pt>
                <c:pt idx="224">
                  <c:v>8.5239999999999991</c:v>
                </c:pt>
                <c:pt idx="225">
                  <c:v>8.4550000000000001</c:v>
                </c:pt>
                <c:pt idx="226">
                  <c:v>8.5530000000000008</c:v>
                </c:pt>
                <c:pt idx="227">
                  <c:v>8.3450000000000006</c:v>
                </c:pt>
                <c:pt idx="228">
                  <c:v>8.3840000000000003</c:v>
                </c:pt>
                <c:pt idx="229">
                  <c:v>8.43</c:v>
                </c:pt>
                <c:pt idx="230">
                  <c:v>8.5389999999999997</c:v>
                </c:pt>
                <c:pt idx="231">
                  <c:v>8.6</c:v>
                </c:pt>
                <c:pt idx="232">
                  <c:v>8.4030000000000005</c:v>
                </c:pt>
                <c:pt idx="233">
                  <c:v>8.3510000000000009</c:v>
                </c:pt>
                <c:pt idx="234">
                  <c:v>8.2759999999999998</c:v>
                </c:pt>
                <c:pt idx="235">
                  <c:v>8.5079999999999991</c:v>
                </c:pt>
                <c:pt idx="236">
                  <c:v>8.4990000000000006</c:v>
                </c:pt>
                <c:pt idx="237">
                  <c:v>8.3810000000000002</c:v>
                </c:pt>
                <c:pt idx="238">
                  <c:v>8.31</c:v>
                </c:pt>
                <c:pt idx="239">
                  <c:v>8.3309999999999995</c:v>
                </c:pt>
                <c:pt idx="240">
                  <c:v>8.3409999999999993</c:v>
                </c:pt>
                <c:pt idx="241">
                  <c:v>8.3770000000000007</c:v>
                </c:pt>
                <c:pt idx="242">
                  <c:v>8.4359999999999999</c:v>
                </c:pt>
                <c:pt idx="243">
                  <c:v>8.359</c:v>
                </c:pt>
                <c:pt idx="244">
                  <c:v>8.4280000000000008</c:v>
                </c:pt>
                <c:pt idx="245">
                  <c:v>8.3450000000000006</c:v>
                </c:pt>
                <c:pt idx="246">
                  <c:v>8.4969999999999999</c:v>
                </c:pt>
                <c:pt idx="247">
                  <c:v>8.3550000000000004</c:v>
                </c:pt>
                <c:pt idx="248">
                  <c:v>8.4380000000000006</c:v>
                </c:pt>
                <c:pt idx="249">
                  <c:v>8.5030000000000001</c:v>
                </c:pt>
                <c:pt idx="250">
                  <c:v>8.4320000000000004</c:v>
                </c:pt>
                <c:pt idx="251">
                  <c:v>8.4039999999999999</c:v>
                </c:pt>
                <c:pt idx="252">
                  <c:v>8.4600000000000009</c:v>
                </c:pt>
                <c:pt idx="253">
                  <c:v>8.516</c:v>
                </c:pt>
                <c:pt idx="254">
                  <c:v>8.4410000000000007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86112"/>
        <c:axId val="40984576"/>
      </c:scatterChart>
      <c:valAx>
        <c:axId val="40986112"/>
        <c:scaling>
          <c:logBase val="2"/>
          <c:orientation val="minMax"/>
          <c:max val="25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Mutation Amount (Algorithmic)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84576"/>
        <c:crosses val="autoZero"/>
        <c:crossBetween val="midCat"/>
      </c:valAx>
      <c:valAx>
        <c:axId val="40984576"/>
        <c:scaling>
          <c:orientation val="minMax"/>
          <c:max val="12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Levenshtein Edit Distance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86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236</xdr:row>
      <xdr:rowOff>90487</xdr:rowOff>
    </xdr:from>
    <xdr:to>
      <xdr:col>14</xdr:col>
      <xdr:colOff>114300</xdr:colOff>
      <xdr:row>250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topLeftCell="A231" workbookViewId="0">
      <selection activeCell="P247" sqref="P247"/>
    </sheetView>
  </sheetViews>
  <sheetFormatPr defaultRowHeight="15" x14ac:dyDescent="0.25"/>
  <sheetData>
    <row r="1" spans="1:3" x14ac:dyDescent="0.25">
      <c r="A1">
        <v>1</v>
      </c>
      <c r="B1">
        <v>2.956</v>
      </c>
      <c r="C1">
        <v>2.1269849999999999</v>
      </c>
    </row>
    <row r="2" spans="1:3" x14ac:dyDescent="0.25">
      <c r="A2">
        <v>2</v>
      </c>
      <c r="B2">
        <v>4.9370000000000003</v>
      </c>
      <c r="C2">
        <v>2.514564</v>
      </c>
    </row>
    <row r="3" spans="1:3" x14ac:dyDescent="0.25">
      <c r="A3">
        <v>3</v>
      </c>
      <c r="B3">
        <v>6.0819999999999999</v>
      </c>
      <c r="C3">
        <v>2.6771769999999999</v>
      </c>
    </row>
    <row r="4" spans="1:3" x14ac:dyDescent="0.25">
      <c r="A4">
        <v>4</v>
      </c>
      <c r="B4">
        <v>6.8639999999999999</v>
      </c>
      <c r="C4">
        <v>2.7949069999999998</v>
      </c>
    </row>
    <row r="5" spans="1:3" x14ac:dyDescent="0.25">
      <c r="A5">
        <v>5</v>
      </c>
      <c r="B5">
        <v>7.3739999999999997</v>
      </c>
      <c r="C5">
        <v>2.7247249999999998</v>
      </c>
    </row>
    <row r="6" spans="1:3" x14ac:dyDescent="0.25">
      <c r="A6">
        <v>6</v>
      </c>
      <c r="B6">
        <v>7.8289999999999997</v>
      </c>
      <c r="C6">
        <v>2.7960259999999999</v>
      </c>
    </row>
    <row r="7" spans="1:3" x14ac:dyDescent="0.25">
      <c r="A7">
        <v>7</v>
      </c>
      <c r="B7">
        <v>7.8949999999999996</v>
      </c>
      <c r="C7">
        <v>2.83901</v>
      </c>
    </row>
    <row r="8" spans="1:3" x14ac:dyDescent="0.25">
      <c r="A8">
        <v>8</v>
      </c>
      <c r="B8">
        <v>8.2219999999999995</v>
      </c>
      <c r="C8">
        <v>2.7677999999999998</v>
      </c>
    </row>
    <row r="9" spans="1:3" x14ac:dyDescent="0.25">
      <c r="A9">
        <v>9</v>
      </c>
      <c r="B9">
        <v>8.3330000000000002</v>
      </c>
      <c r="C9">
        <v>2.8523869999999998</v>
      </c>
    </row>
    <row r="10" spans="1:3" x14ac:dyDescent="0.25">
      <c r="A10">
        <v>10</v>
      </c>
      <c r="B10">
        <v>8.2379999999999995</v>
      </c>
      <c r="C10">
        <v>2.8575089999999999</v>
      </c>
    </row>
    <row r="11" spans="1:3" x14ac:dyDescent="0.25">
      <c r="A11">
        <v>11</v>
      </c>
      <c r="B11">
        <v>8.3710000000000004</v>
      </c>
      <c r="C11">
        <v>2.8381959999999999</v>
      </c>
    </row>
    <row r="12" spans="1:3" x14ac:dyDescent="0.25">
      <c r="A12">
        <v>12</v>
      </c>
      <c r="B12">
        <v>8.3350000000000009</v>
      </c>
      <c r="C12">
        <v>2.9615490000000002</v>
      </c>
    </row>
    <row r="13" spans="1:3" x14ac:dyDescent="0.25">
      <c r="A13">
        <v>13</v>
      </c>
      <c r="B13">
        <v>8.2729999999999997</v>
      </c>
      <c r="C13">
        <v>2.7965110000000002</v>
      </c>
    </row>
    <row r="14" spans="1:3" x14ac:dyDescent="0.25">
      <c r="A14">
        <v>14</v>
      </c>
      <c r="B14">
        <v>8.4030000000000005</v>
      </c>
      <c r="C14">
        <v>2.8650639999999998</v>
      </c>
    </row>
    <row r="15" spans="1:3" x14ac:dyDescent="0.25">
      <c r="A15">
        <v>15</v>
      </c>
      <c r="B15">
        <v>8.4489999999999998</v>
      </c>
      <c r="C15">
        <v>2.9379240000000002</v>
      </c>
    </row>
    <row r="16" spans="1:3" x14ac:dyDescent="0.25">
      <c r="A16">
        <v>16</v>
      </c>
      <c r="B16">
        <v>8.4710000000000001</v>
      </c>
      <c r="C16">
        <v>2.8874140000000001</v>
      </c>
    </row>
    <row r="17" spans="1:3" x14ac:dyDescent="0.25">
      <c r="A17">
        <v>17</v>
      </c>
      <c r="B17">
        <v>8.2850000000000001</v>
      </c>
      <c r="C17">
        <v>2.8512759999999999</v>
      </c>
    </row>
    <row r="18" spans="1:3" x14ac:dyDescent="0.25">
      <c r="A18">
        <v>18</v>
      </c>
      <c r="B18">
        <v>8.3070000000000004</v>
      </c>
      <c r="C18">
        <v>2.892188</v>
      </c>
    </row>
    <row r="19" spans="1:3" x14ac:dyDescent="0.25">
      <c r="A19">
        <v>19</v>
      </c>
      <c r="B19">
        <v>8.5180000000000007</v>
      </c>
      <c r="C19">
        <v>2.9027020000000001</v>
      </c>
    </row>
    <row r="20" spans="1:3" x14ac:dyDescent="0.25">
      <c r="A20">
        <v>20</v>
      </c>
      <c r="B20">
        <v>8.51</v>
      </c>
      <c r="C20">
        <v>3.0182609999999999</v>
      </c>
    </row>
    <row r="21" spans="1:3" x14ac:dyDescent="0.25">
      <c r="A21">
        <v>21</v>
      </c>
      <c r="B21">
        <v>8.4819999999999993</v>
      </c>
      <c r="C21">
        <v>2.9617019999999998</v>
      </c>
    </row>
    <row r="22" spans="1:3" x14ac:dyDescent="0.25">
      <c r="A22">
        <v>22</v>
      </c>
      <c r="B22">
        <v>8.5440000000000005</v>
      </c>
      <c r="C22">
        <v>2.830559</v>
      </c>
    </row>
    <row r="23" spans="1:3" x14ac:dyDescent="0.25">
      <c r="A23">
        <v>23</v>
      </c>
      <c r="B23">
        <v>8.41</v>
      </c>
      <c r="C23">
        <v>3.088997</v>
      </c>
    </row>
    <row r="24" spans="1:3" x14ac:dyDescent="0.25">
      <c r="A24">
        <v>24</v>
      </c>
      <c r="B24">
        <v>8.3569999999999993</v>
      </c>
      <c r="C24">
        <v>2.9423720000000002</v>
      </c>
    </row>
    <row r="25" spans="1:3" x14ac:dyDescent="0.25">
      <c r="A25">
        <v>25</v>
      </c>
      <c r="B25">
        <v>8.4489999999999998</v>
      </c>
      <c r="C25">
        <v>2.8536640000000002</v>
      </c>
    </row>
    <row r="26" spans="1:3" x14ac:dyDescent="0.25">
      <c r="A26">
        <v>26</v>
      </c>
      <c r="B26">
        <v>8.234</v>
      </c>
      <c r="C26">
        <v>3.0018729999999998</v>
      </c>
    </row>
    <row r="27" spans="1:3" x14ac:dyDescent="0.25">
      <c r="A27">
        <v>27</v>
      </c>
      <c r="B27">
        <v>8.3689999999999998</v>
      </c>
      <c r="C27">
        <v>3.049728</v>
      </c>
    </row>
    <row r="28" spans="1:3" x14ac:dyDescent="0.25">
      <c r="A28">
        <v>28</v>
      </c>
      <c r="B28">
        <v>8.452</v>
      </c>
      <c r="C28">
        <v>2.9102739999999998</v>
      </c>
    </row>
    <row r="29" spans="1:3" x14ac:dyDescent="0.25">
      <c r="A29">
        <v>29</v>
      </c>
      <c r="B29">
        <v>8.3810000000000002</v>
      </c>
      <c r="C29">
        <v>2.8875320000000002</v>
      </c>
    </row>
    <row r="30" spans="1:3" x14ac:dyDescent="0.25">
      <c r="A30">
        <v>30</v>
      </c>
      <c r="B30">
        <v>8.3490000000000002</v>
      </c>
      <c r="C30">
        <v>2.9531679999999998</v>
      </c>
    </row>
    <row r="31" spans="1:3" x14ac:dyDescent="0.25">
      <c r="A31">
        <v>31</v>
      </c>
      <c r="B31">
        <v>8.4149999999999991</v>
      </c>
      <c r="C31">
        <v>2.9391790000000002</v>
      </c>
    </row>
    <row r="32" spans="1:3" x14ac:dyDescent="0.25">
      <c r="A32">
        <v>32</v>
      </c>
      <c r="B32">
        <v>8.64</v>
      </c>
      <c r="C32">
        <v>2.901103</v>
      </c>
    </row>
    <row r="33" spans="1:3" x14ac:dyDescent="0.25">
      <c r="A33">
        <v>33</v>
      </c>
      <c r="B33">
        <v>8.3249999999999993</v>
      </c>
      <c r="C33">
        <v>2.878085</v>
      </c>
    </row>
    <row r="34" spans="1:3" x14ac:dyDescent="0.25">
      <c r="A34">
        <v>34</v>
      </c>
      <c r="B34">
        <v>8.423</v>
      </c>
      <c r="C34">
        <v>2.9519609999999998</v>
      </c>
    </row>
    <row r="35" spans="1:3" x14ac:dyDescent="0.25">
      <c r="A35">
        <v>35</v>
      </c>
      <c r="B35">
        <v>8.2629999999999999</v>
      </c>
      <c r="C35">
        <v>2.9620649999999999</v>
      </c>
    </row>
    <row r="36" spans="1:3" x14ac:dyDescent="0.25">
      <c r="A36">
        <v>36</v>
      </c>
      <c r="B36">
        <v>8.5299999999999994</v>
      </c>
      <c r="C36">
        <v>2.882898</v>
      </c>
    </row>
    <row r="37" spans="1:3" x14ac:dyDescent="0.25">
      <c r="A37">
        <v>37</v>
      </c>
      <c r="B37">
        <v>8.3829999999999991</v>
      </c>
      <c r="C37">
        <v>2.942841</v>
      </c>
    </row>
    <row r="38" spans="1:3" x14ac:dyDescent="0.25">
      <c r="A38">
        <v>38</v>
      </c>
      <c r="B38">
        <v>8.423</v>
      </c>
      <c r="C38">
        <v>2.8185229999999999</v>
      </c>
    </row>
    <row r="39" spans="1:3" x14ac:dyDescent="0.25">
      <c r="A39">
        <v>39</v>
      </c>
      <c r="B39">
        <v>8.5139999999999993</v>
      </c>
      <c r="C39">
        <v>2.9667829999999999</v>
      </c>
    </row>
    <row r="40" spans="1:3" x14ac:dyDescent="0.25">
      <c r="A40">
        <v>40</v>
      </c>
      <c r="B40">
        <v>8.3670000000000009</v>
      </c>
      <c r="C40">
        <v>2.9090050000000001</v>
      </c>
    </row>
    <row r="41" spans="1:3" x14ac:dyDescent="0.25">
      <c r="A41">
        <v>41</v>
      </c>
      <c r="B41">
        <v>8.532</v>
      </c>
      <c r="C41">
        <v>2.9187280000000002</v>
      </c>
    </row>
    <row r="42" spans="1:3" x14ac:dyDescent="0.25">
      <c r="A42">
        <v>42</v>
      </c>
      <c r="B42">
        <v>8.5210000000000008</v>
      </c>
      <c r="C42">
        <v>2.8715079999999999</v>
      </c>
    </row>
    <row r="43" spans="1:3" x14ac:dyDescent="0.25">
      <c r="A43">
        <v>43</v>
      </c>
      <c r="B43">
        <v>8.3859999999999992</v>
      </c>
      <c r="C43">
        <v>2.887041</v>
      </c>
    </row>
    <row r="44" spans="1:3" x14ac:dyDescent="0.25">
      <c r="A44">
        <v>44</v>
      </c>
      <c r="B44">
        <v>8.391</v>
      </c>
      <c r="C44">
        <v>2.9086280000000002</v>
      </c>
    </row>
    <row r="45" spans="1:3" x14ac:dyDescent="0.25">
      <c r="A45">
        <v>45</v>
      </c>
      <c r="B45">
        <v>8.4090000000000007</v>
      </c>
      <c r="C45">
        <v>2.9188559999999999</v>
      </c>
    </row>
    <row r="46" spans="1:3" x14ac:dyDescent="0.25">
      <c r="A46">
        <v>46</v>
      </c>
      <c r="B46">
        <v>8.3979999999999997</v>
      </c>
      <c r="C46">
        <v>2.9447570000000001</v>
      </c>
    </row>
    <row r="47" spans="1:3" x14ac:dyDescent="0.25">
      <c r="A47">
        <v>47</v>
      </c>
      <c r="B47">
        <v>8.5340000000000007</v>
      </c>
      <c r="C47">
        <v>2.8349329999999999</v>
      </c>
    </row>
    <row r="48" spans="1:3" x14ac:dyDescent="0.25">
      <c r="A48">
        <v>48</v>
      </c>
      <c r="B48">
        <v>8.4469999999999992</v>
      </c>
      <c r="C48">
        <v>2.9239000000000002</v>
      </c>
    </row>
    <row r="49" spans="1:3" x14ac:dyDescent="0.25">
      <c r="A49">
        <v>49</v>
      </c>
      <c r="B49">
        <v>8.41</v>
      </c>
      <c r="C49">
        <v>2.9274390000000001</v>
      </c>
    </row>
    <row r="50" spans="1:3" x14ac:dyDescent="0.25">
      <c r="A50">
        <v>50</v>
      </c>
      <c r="B50">
        <v>8.3109999999999999</v>
      </c>
      <c r="C50">
        <v>2.8803260000000002</v>
      </c>
    </row>
    <row r="51" spans="1:3" x14ac:dyDescent="0.25">
      <c r="A51">
        <v>51</v>
      </c>
      <c r="B51">
        <v>8.5690000000000008</v>
      </c>
      <c r="C51">
        <v>2.891235</v>
      </c>
    </row>
    <row r="52" spans="1:3" x14ac:dyDescent="0.25">
      <c r="A52">
        <v>52</v>
      </c>
      <c r="B52">
        <v>8.4390000000000001</v>
      </c>
      <c r="C52">
        <v>2.9983789999999999</v>
      </c>
    </row>
    <row r="53" spans="1:3" x14ac:dyDescent="0.25">
      <c r="A53">
        <v>53</v>
      </c>
      <c r="B53">
        <v>8.3699999999999992</v>
      </c>
      <c r="C53">
        <v>2.9060450000000002</v>
      </c>
    </row>
    <row r="54" spans="1:3" x14ac:dyDescent="0.25">
      <c r="A54">
        <v>54</v>
      </c>
      <c r="B54">
        <v>8.4749999999999996</v>
      </c>
      <c r="C54">
        <v>2.7830509999999999</v>
      </c>
    </row>
    <row r="55" spans="1:3" x14ac:dyDescent="0.25">
      <c r="A55">
        <v>55</v>
      </c>
      <c r="B55">
        <v>8.4390000000000001</v>
      </c>
      <c r="C55">
        <v>2.862914</v>
      </c>
    </row>
    <row r="56" spans="1:3" x14ac:dyDescent="0.25">
      <c r="A56">
        <v>56</v>
      </c>
      <c r="B56">
        <v>8.4459999999999997</v>
      </c>
      <c r="C56">
        <v>2.889478</v>
      </c>
    </row>
    <row r="57" spans="1:3" x14ac:dyDescent="0.25">
      <c r="A57">
        <v>57</v>
      </c>
      <c r="B57">
        <v>8.2509999999999994</v>
      </c>
      <c r="C57">
        <v>3.0159570000000002</v>
      </c>
    </row>
    <row r="58" spans="1:3" x14ac:dyDescent="0.25">
      <c r="A58">
        <v>58</v>
      </c>
      <c r="B58">
        <v>8.4930000000000003</v>
      </c>
      <c r="C58">
        <v>2.9657969999999998</v>
      </c>
    </row>
    <row r="59" spans="1:3" x14ac:dyDescent="0.25">
      <c r="A59">
        <v>59</v>
      </c>
      <c r="B59">
        <v>8.3339999999999996</v>
      </c>
      <c r="C59">
        <v>2.9049</v>
      </c>
    </row>
    <row r="60" spans="1:3" x14ac:dyDescent="0.25">
      <c r="A60">
        <v>60</v>
      </c>
      <c r="B60">
        <v>8.4689999999999994</v>
      </c>
      <c r="C60">
        <v>2.9480569999999999</v>
      </c>
    </row>
    <row r="61" spans="1:3" x14ac:dyDescent="0.25">
      <c r="A61">
        <v>61</v>
      </c>
      <c r="B61">
        <v>8.4499999999999993</v>
      </c>
      <c r="C61">
        <v>2.825863</v>
      </c>
    </row>
    <row r="62" spans="1:3" x14ac:dyDescent="0.25">
      <c r="A62">
        <v>62</v>
      </c>
      <c r="B62">
        <v>8.4789999999999992</v>
      </c>
      <c r="C62">
        <v>3.0307689999999998</v>
      </c>
    </row>
    <row r="63" spans="1:3" x14ac:dyDescent="0.25">
      <c r="A63">
        <v>63</v>
      </c>
      <c r="B63">
        <v>8.5530000000000008</v>
      </c>
      <c r="C63">
        <v>2.8991709999999999</v>
      </c>
    </row>
    <row r="64" spans="1:3" x14ac:dyDescent="0.25">
      <c r="A64">
        <v>64</v>
      </c>
      <c r="B64">
        <v>8.3059999999999992</v>
      </c>
      <c r="C64">
        <v>2.8506779999999998</v>
      </c>
    </row>
    <row r="65" spans="1:3" x14ac:dyDescent="0.25">
      <c r="A65">
        <v>65</v>
      </c>
      <c r="B65">
        <v>8.43</v>
      </c>
      <c r="C65">
        <v>2.9375330000000002</v>
      </c>
    </row>
    <row r="66" spans="1:3" x14ac:dyDescent="0.25">
      <c r="A66">
        <v>66</v>
      </c>
      <c r="B66">
        <v>8.4420000000000002</v>
      </c>
      <c r="C66">
        <v>2.8963139999999998</v>
      </c>
    </row>
    <row r="67" spans="1:3" x14ac:dyDescent="0.25">
      <c r="A67">
        <v>67</v>
      </c>
      <c r="B67">
        <v>8.5280000000000005</v>
      </c>
      <c r="C67">
        <v>2.9146550000000002</v>
      </c>
    </row>
    <row r="68" spans="1:3" x14ac:dyDescent="0.25">
      <c r="A68">
        <v>68</v>
      </c>
      <c r="B68">
        <v>8.7050000000000001</v>
      </c>
      <c r="C68">
        <v>2.8930910000000001</v>
      </c>
    </row>
    <row r="69" spans="1:3" x14ac:dyDescent="0.25">
      <c r="A69">
        <v>69</v>
      </c>
      <c r="B69">
        <v>8.3290000000000006</v>
      </c>
      <c r="C69">
        <v>2.935772</v>
      </c>
    </row>
    <row r="70" spans="1:3" x14ac:dyDescent="0.25">
      <c r="A70">
        <v>70</v>
      </c>
      <c r="B70">
        <v>8.3789999999999996</v>
      </c>
      <c r="C70">
        <v>2.9525169999999998</v>
      </c>
    </row>
    <row r="71" spans="1:3" x14ac:dyDescent="0.25">
      <c r="A71">
        <v>71</v>
      </c>
      <c r="B71">
        <v>8.3580000000000005</v>
      </c>
      <c r="C71">
        <v>3.0019719999999999</v>
      </c>
    </row>
    <row r="72" spans="1:3" x14ac:dyDescent="0.25">
      <c r="A72">
        <v>72</v>
      </c>
      <c r="B72">
        <v>8.468</v>
      </c>
      <c r="C72">
        <v>2.9686659999999998</v>
      </c>
    </row>
    <row r="73" spans="1:3" x14ac:dyDescent="0.25">
      <c r="A73">
        <v>73</v>
      </c>
      <c r="B73">
        <v>8.4930000000000003</v>
      </c>
      <c r="C73">
        <v>2.8145959999999999</v>
      </c>
    </row>
    <row r="74" spans="1:3" x14ac:dyDescent="0.25">
      <c r="A74">
        <v>74</v>
      </c>
      <c r="B74">
        <v>8.4190000000000005</v>
      </c>
      <c r="C74">
        <v>2.8417319999999999</v>
      </c>
    </row>
    <row r="75" spans="1:3" x14ac:dyDescent="0.25">
      <c r="A75">
        <v>75</v>
      </c>
      <c r="B75">
        <v>8.4149999999999991</v>
      </c>
      <c r="C75">
        <v>2.9622250000000001</v>
      </c>
    </row>
    <row r="76" spans="1:3" x14ac:dyDescent="0.25">
      <c r="A76">
        <v>76</v>
      </c>
      <c r="B76">
        <v>8.4640000000000004</v>
      </c>
      <c r="C76">
        <v>3.009436</v>
      </c>
    </row>
    <row r="77" spans="1:3" x14ac:dyDescent="0.25">
      <c r="A77">
        <v>77</v>
      </c>
      <c r="B77">
        <v>8.4529999999999994</v>
      </c>
      <c r="C77">
        <v>2.895823</v>
      </c>
    </row>
    <row r="78" spans="1:3" x14ac:dyDescent="0.25">
      <c r="A78">
        <v>78</v>
      </c>
      <c r="B78">
        <v>8.4909999999999997</v>
      </c>
      <c r="C78">
        <v>2.9281259999999998</v>
      </c>
    </row>
    <row r="79" spans="1:3" x14ac:dyDescent="0.25">
      <c r="A79">
        <v>79</v>
      </c>
      <c r="B79">
        <v>8.4079999999999995</v>
      </c>
      <c r="C79">
        <v>2.8368180000000001</v>
      </c>
    </row>
    <row r="80" spans="1:3" x14ac:dyDescent="0.25">
      <c r="A80">
        <v>80</v>
      </c>
      <c r="B80">
        <v>8.4659999999999993</v>
      </c>
      <c r="C80">
        <v>2.9466670000000001</v>
      </c>
    </row>
    <row r="81" spans="1:3" x14ac:dyDescent="0.25">
      <c r="A81">
        <v>81</v>
      </c>
      <c r="B81">
        <v>8.3640000000000008</v>
      </c>
      <c r="C81">
        <v>2.9647100000000002</v>
      </c>
    </row>
    <row r="82" spans="1:3" x14ac:dyDescent="0.25">
      <c r="A82">
        <v>82</v>
      </c>
      <c r="B82">
        <v>8.4390000000000001</v>
      </c>
      <c r="C82">
        <v>3.020642</v>
      </c>
    </row>
    <row r="83" spans="1:3" x14ac:dyDescent="0.25">
      <c r="A83">
        <v>83</v>
      </c>
      <c r="B83">
        <v>8.3770000000000007</v>
      </c>
      <c r="C83">
        <v>2.9252129999999998</v>
      </c>
    </row>
    <row r="84" spans="1:3" x14ac:dyDescent="0.25">
      <c r="A84">
        <v>84</v>
      </c>
      <c r="B84">
        <v>8.3559999999999999</v>
      </c>
      <c r="C84">
        <v>2.8455689999999998</v>
      </c>
    </row>
    <row r="85" spans="1:3" x14ac:dyDescent="0.25">
      <c r="A85">
        <v>85</v>
      </c>
      <c r="B85">
        <v>8.4939999999999998</v>
      </c>
      <c r="C85">
        <v>2.9926520000000001</v>
      </c>
    </row>
    <row r="86" spans="1:3" x14ac:dyDescent="0.25">
      <c r="A86">
        <v>86</v>
      </c>
      <c r="B86">
        <v>8.3409999999999993</v>
      </c>
      <c r="C86">
        <v>2.8804029999999998</v>
      </c>
    </row>
    <row r="87" spans="1:3" x14ac:dyDescent="0.25">
      <c r="A87">
        <v>87</v>
      </c>
      <c r="B87">
        <v>8.4670000000000005</v>
      </c>
      <c r="C87">
        <v>2.9228260000000001</v>
      </c>
    </row>
    <row r="88" spans="1:3" x14ac:dyDescent="0.25">
      <c r="A88">
        <v>88</v>
      </c>
      <c r="B88">
        <v>8.3689999999999998</v>
      </c>
      <c r="C88">
        <v>2.9564910000000002</v>
      </c>
    </row>
    <row r="89" spans="1:3" x14ac:dyDescent="0.25">
      <c r="A89">
        <v>89</v>
      </c>
      <c r="B89">
        <v>8.3689999999999998</v>
      </c>
      <c r="C89">
        <v>2.9115009999999999</v>
      </c>
    </row>
    <row r="90" spans="1:3" x14ac:dyDescent="0.25">
      <c r="A90">
        <v>90</v>
      </c>
      <c r="B90">
        <v>8.3260000000000005</v>
      </c>
      <c r="C90">
        <v>2.9505460000000001</v>
      </c>
    </row>
    <row r="91" spans="1:3" x14ac:dyDescent="0.25">
      <c r="A91">
        <v>91</v>
      </c>
      <c r="B91">
        <v>8.3079999999999998</v>
      </c>
      <c r="C91">
        <v>2.9101780000000002</v>
      </c>
    </row>
    <row r="92" spans="1:3" x14ac:dyDescent="0.25">
      <c r="A92">
        <v>92</v>
      </c>
      <c r="B92">
        <v>8.6029999999999998</v>
      </c>
      <c r="C92">
        <v>2.8832949999999999</v>
      </c>
    </row>
    <row r="93" spans="1:3" x14ac:dyDescent="0.25">
      <c r="A93">
        <v>93</v>
      </c>
      <c r="B93">
        <v>8.4770000000000003</v>
      </c>
      <c r="C93">
        <v>2.8427929999999999</v>
      </c>
    </row>
    <row r="94" spans="1:3" x14ac:dyDescent="0.25">
      <c r="A94">
        <v>94</v>
      </c>
      <c r="B94">
        <v>8.52</v>
      </c>
      <c r="C94">
        <v>2.9643890000000002</v>
      </c>
    </row>
    <row r="95" spans="1:3" x14ac:dyDescent="0.25">
      <c r="A95">
        <v>95</v>
      </c>
      <c r="B95">
        <v>8.4879999999999995</v>
      </c>
      <c r="C95">
        <v>2.9034209999999998</v>
      </c>
    </row>
    <row r="96" spans="1:3" x14ac:dyDescent="0.25">
      <c r="A96">
        <v>96</v>
      </c>
      <c r="B96">
        <v>8.4930000000000003</v>
      </c>
      <c r="C96">
        <v>2.8064119999999999</v>
      </c>
    </row>
    <row r="97" spans="1:3" x14ac:dyDescent="0.25">
      <c r="A97">
        <v>97</v>
      </c>
      <c r="B97">
        <v>8.4979999999999993</v>
      </c>
      <c r="C97">
        <v>2.9735490000000002</v>
      </c>
    </row>
    <row r="98" spans="1:3" x14ac:dyDescent="0.25">
      <c r="A98">
        <v>98</v>
      </c>
      <c r="B98">
        <v>8.4380000000000006</v>
      </c>
      <c r="C98">
        <v>2.928849</v>
      </c>
    </row>
    <row r="99" spans="1:3" x14ac:dyDescent="0.25">
      <c r="A99">
        <v>99</v>
      </c>
      <c r="B99">
        <v>8.5310000000000006</v>
      </c>
      <c r="C99">
        <v>2.9087869999999998</v>
      </c>
    </row>
    <row r="100" spans="1:3" x14ac:dyDescent="0.25">
      <c r="A100">
        <v>100</v>
      </c>
      <c r="B100">
        <v>8.4540000000000006</v>
      </c>
      <c r="C100">
        <v>2.9664600000000001</v>
      </c>
    </row>
    <row r="101" spans="1:3" x14ac:dyDescent="0.25">
      <c r="A101">
        <v>101</v>
      </c>
      <c r="B101">
        <v>8.4849999999999994</v>
      </c>
      <c r="C101">
        <v>2.8414389999999998</v>
      </c>
    </row>
    <row r="102" spans="1:3" x14ac:dyDescent="0.25">
      <c r="A102">
        <v>102</v>
      </c>
      <c r="B102">
        <v>8.3970000000000002</v>
      </c>
      <c r="C102">
        <v>2.9821789999999999</v>
      </c>
    </row>
    <row r="103" spans="1:3" x14ac:dyDescent="0.25">
      <c r="A103">
        <v>103</v>
      </c>
      <c r="B103">
        <v>8.52</v>
      </c>
      <c r="C103">
        <v>2.9147210000000001</v>
      </c>
    </row>
    <row r="104" spans="1:3" x14ac:dyDescent="0.25">
      <c r="A104">
        <v>104</v>
      </c>
      <c r="B104">
        <v>8.5109999999999992</v>
      </c>
      <c r="C104">
        <v>2.8435679999999999</v>
      </c>
    </row>
    <row r="105" spans="1:3" x14ac:dyDescent="0.25">
      <c r="A105">
        <v>105</v>
      </c>
      <c r="B105">
        <v>8.4619999999999997</v>
      </c>
      <c r="C105">
        <v>2.9275509999999998</v>
      </c>
    </row>
    <row r="106" spans="1:3" x14ac:dyDescent="0.25">
      <c r="A106">
        <v>106</v>
      </c>
      <c r="B106">
        <v>8.5229999999999997</v>
      </c>
      <c r="C106">
        <v>2.8968039999999999</v>
      </c>
    </row>
    <row r="107" spans="1:3" x14ac:dyDescent="0.25">
      <c r="A107">
        <v>107</v>
      </c>
      <c r="B107">
        <v>8.4640000000000004</v>
      </c>
      <c r="C107">
        <v>2.8408980000000001</v>
      </c>
    </row>
    <row r="108" spans="1:3" x14ac:dyDescent="0.25">
      <c r="A108">
        <v>108</v>
      </c>
      <c r="B108">
        <v>8.3729999999999993</v>
      </c>
      <c r="C108">
        <v>2.8152919999999999</v>
      </c>
    </row>
    <row r="109" spans="1:3" x14ac:dyDescent="0.25">
      <c r="A109">
        <v>109</v>
      </c>
      <c r="B109">
        <v>8.4350000000000005</v>
      </c>
      <c r="C109">
        <v>2.8861349999999999</v>
      </c>
    </row>
    <row r="110" spans="1:3" x14ac:dyDescent="0.25">
      <c r="A110">
        <v>110</v>
      </c>
      <c r="B110">
        <v>8.5329999999999995</v>
      </c>
      <c r="C110">
        <v>2.767112</v>
      </c>
    </row>
    <row r="111" spans="1:3" x14ac:dyDescent="0.25">
      <c r="A111">
        <v>111</v>
      </c>
      <c r="B111">
        <v>8.3170000000000002</v>
      </c>
      <c r="C111">
        <v>2.9547439999999998</v>
      </c>
    </row>
    <row r="112" spans="1:3" x14ac:dyDescent="0.25">
      <c r="A112">
        <v>112</v>
      </c>
      <c r="B112">
        <v>8.327</v>
      </c>
      <c r="C112">
        <v>2.8910330000000002</v>
      </c>
    </row>
    <row r="113" spans="1:3" x14ac:dyDescent="0.25">
      <c r="A113">
        <v>113</v>
      </c>
      <c r="B113">
        <v>8.2880000000000003</v>
      </c>
      <c r="C113">
        <v>2.9968409999999999</v>
      </c>
    </row>
    <row r="114" spans="1:3" x14ac:dyDescent="0.25">
      <c r="A114">
        <v>114</v>
      </c>
      <c r="B114">
        <v>8.4139999999999997</v>
      </c>
      <c r="C114">
        <v>2.9309729999999998</v>
      </c>
    </row>
    <row r="115" spans="1:3" x14ac:dyDescent="0.25">
      <c r="A115">
        <v>115</v>
      </c>
      <c r="B115">
        <v>8.4280000000000008</v>
      </c>
      <c r="C115">
        <v>2.8675449999999998</v>
      </c>
    </row>
    <row r="116" spans="1:3" x14ac:dyDescent="0.25">
      <c r="A116">
        <v>116</v>
      </c>
      <c r="B116">
        <v>8.3480000000000008</v>
      </c>
      <c r="C116">
        <v>3.014116</v>
      </c>
    </row>
    <row r="117" spans="1:3" x14ac:dyDescent="0.25">
      <c r="A117">
        <v>117</v>
      </c>
      <c r="B117">
        <v>8.4939999999999998</v>
      </c>
      <c r="C117">
        <v>3.0219140000000002</v>
      </c>
    </row>
    <row r="118" spans="1:3" x14ac:dyDescent="0.25">
      <c r="A118">
        <v>118</v>
      </c>
      <c r="B118">
        <v>8.3800000000000008</v>
      </c>
      <c r="C118">
        <v>2.8988960000000001</v>
      </c>
    </row>
    <row r="119" spans="1:3" x14ac:dyDescent="0.25">
      <c r="A119">
        <v>119</v>
      </c>
      <c r="B119">
        <v>8.3620000000000001</v>
      </c>
      <c r="C119">
        <v>2.8507820000000001</v>
      </c>
    </row>
    <row r="120" spans="1:3" x14ac:dyDescent="0.25">
      <c r="A120">
        <v>120</v>
      </c>
      <c r="B120">
        <v>8.4169999999999998</v>
      </c>
      <c r="C120">
        <v>2.8550149999999999</v>
      </c>
    </row>
    <row r="121" spans="1:3" x14ac:dyDescent="0.25">
      <c r="A121">
        <v>121</v>
      </c>
      <c r="B121">
        <v>8.3320000000000007</v>
      </c>
      <c r="C121">
        <v>2.7913749999999999</v>
      </c>
    </row>
    <row r="122" spans="1:3" x14ac:dyDescent="0.25">
      <c r="A122">
        <v>122</v>
      </c>
      <c r="B122">
        <v>8.4130000000000003</v>
      </c>
      <c r="C122">
        <v>2.9114309999999999</v>
      </c>
    </row>
    <row r="123" spans="1:3" x14ac:dyDescent="0.25">
      <c r="A123">
        <v>123</v>
      </c>
      <c r="B123">
        <v>8.3789999999999996</v>
      </c>
      <c r="C123">
        <v>3.0052219999999998</v>
      </c>
    </row>
    <row r="124" spans="1:3" x14ac:dyDescent="0.25">
      <c r="A124">
        <v>124</v>
      </c>
      <c r="B124">
        <v>8.5259999999999998</v>
      </c>
      <c r="C124">
        <v>2.8860570000000001</v>
      </c>
    </row>
    <row r="125" spans="1:3" x14ac:dyDescent="0.25">
      <c r="A125">
        <v>125</v>
      </c>
      <c r="B125">
        <v>8.4410000000000007</v>
      </c>
      <c r="C125">
        <v>2.8143419999999999</v>
      </c>
    </row>
    <row r="126" spans="1:3" x14ac:dyDescent="0.25">
      <c r="A126">
        <v>126</v>
      </c>
      <c r="B126">
        <v>8.51</v>
      </c>
      <c r="C126">
        <v>2.8322959999999999</v>
      </c>
    </row>
    <row r="127" spans="1:3" x14ac:dyDescent="0.25">
      <c r="A127">
        <v>127</v>
      </c>
      <c r="B127">
        <v>8.3000000000000007</v>
      </c>
      <c r="C127">
        <v>2.9414280000000002</v>
      </c>
    </row>
    <row r="128" spans="1:3" x14ac:dyDescent="0.25">
      <c r="A128">
        <v>128</v>
      </c>
      <c r="B128">
        <v>8.5</v>
      </c>
      <c r="C128">
        <v>2.8007140000000001</v>
      </c>
    </row>
    <row r="129" spans="1:3" x14ac:dyDescent="0.25">
      <c r="A129">
        <v>129</v>
      </c>
      <c r="B129">
        <v>8.3949999999999996</v>
      </c>
      <c r="C129">
        <v>2.9211260000000001</v>
      </c>
    </row>
    <row r="130" spans="1:3" x14ac:dyDescent="0.25">
      <c r="A130">
        <v>130</v>
      </c>
      <c r="B130">
        <v>8.5280000000000005</v>
      </c>
      <c r="C130">
        <v>2.8293490000000001</v>
      </c>
    </row>
    <row r="131" spans="1:3" x14ac:dyDescent="0.25">
      <c r="A131">
        <v>131</v>
      </c>
      <c r="B131">
        <v>8.3290000000000006</v>
      </c>
      <c r="C131">
        <v>2.880757</v>
      </c>
    </row>
    <row r="132" spans="1:3" x14ac:dyDescent="0.25">
      <c r="A132">
        <v>132</v>
      </c>
      <c r="B132">
        <v>8.4209999999999994</v>
      </c>
      <c r="C132">
        <v>2.7881459999999998</v>
      </c>
    </row>
    <row r="133" spans="1:3" x14ac:dyDescent="0.25">
      <c r="A133">
        <v>133</v>
      </c>
      <c r="B133">
        <v>8.2959999999999994</v>
      </c>
      <c r="C133">
        <v>2.9820099999999998</v>
      </c>
    </row>
    <row r="134" spans="1:3" x14ac:dyDescent="0.25">
      <c r="A134">
        <v>134</v>
      </c>
      <c r="B134">
        <v>8.4339999999999993</v>
      </c>
      <c r="C134">
        <v>2.8933789999999999</v>
      </c>
    </row>
    <row r="135" spans="1:3" x14ac:dyDescent="0.25">
      <c r="A135">
        <v>135</v>
      </c>
      <c r="B135">
        <v>8.4979999999999993</v>
      </c>
      <c r="C135">
        <v>2.998999</v>
      </c>
    </row>
    <row r="136" spans="1:3" x14ac:dyDescent="0.25">
      <c r="A136">
        <v>136</v>
      </c>
      <c r="B136">
        <v>8.3919999999999995</v>
      </c>
      <c r="C136">
        <v>2.8569800000000001</v>
      </c>
    </row>
    <row r="137" spans="1:3" x14ac:dyDescent="0.25">
      <c r="A137">
        <v>137</v>
      </c>
      <c r="B137">
        <v>8.6460000000000008</v>
      </c>
      <c r="C137">
        <v>2.9645709999999998</v>
      </c>
    </row>
    <row r="138" spans="1:3" x14ac:dyDescent="0.25">
      <c r="A138">
        <v>138</v>
      </c>
      <c r="B138">
        <v>8.5540000000000003</v>
      </c>
      <c r="C138">
        <v>2.85466</v>
      </c>
    </row>
    <row r="139" spans="1:3" x14ac:dyDescent="0.25">
      <c r="A139">
        <v>139</v>
      </c>
      <c r="B139">
        <v>8.3819999999999997</v>
      </c>
      <c r="C139">
        <v>2.8695080000000002</v>
      </c>
    </row>
    <row r="140" spans="1:3" x14ac:dyDescent="0.25">
      <c r="A140">
        <v>140</v>
      </c>
      <c r="B140">
        <v>8.423</v>
      </c>
      <c r="C140">
        <v>2.8979430000000002</v>
      </c>
    </row>
    <row r="141" spans="1:3" x14ac:dyDescent="0.25">
      <c r="A141">
        <v>141</v>
      </c>
      <c r="B141">
        <v>8.3010000000000002</v>
      </c>
      <c r="C141">
        <v>2.9715989999999999</v>
      </c>
    </row>
    <row r="142" spans="1:3" x14ac:dyDescent="0.25">
      <c r="A142">
        <v>142</v>
      </c>
      <c r="B142">
        <v>8.4510000000000005</v>
      </c>
      <c r="C142">
        <v>2.934212</v>
      </c>
    </row>
    <row r="143" spans="1:3" x14ac:dyDescent="0.25">
      <c r="A143">
        <v>143</v>
      </c>
      <c r="B143">
        <v>8.3789999999999996</v>
      </c>
      <c r="C143">
        <v>3.0025590000000002</v>
      </c>
    </row>
    <row r="144" spans="1:3" x14ac:dyDescent="0.25">
      <c r="A144">
        <v>144</v>
      </c>
      <c r="B144">
        <v>8.4640000000000004</v>
      </c>
      <c r="C144">
        <v>2.892871</v>
      </c>
    </row>
    <row r="145" spans="1:3" x14ac:dyDescent="0.25">
      <c r="A145">
        <v>145</v>
      </c>
      <c r="B145">
        <v>8.516</v>
      </c>
      <c r="C145">
        <v>2.9061560000000002</v>
      </c>
    </row>
    <row r="146" spans="1:3" x14ac:dyDescent="0.25">
      <c r="A146">
        <v>146</v>
      </c>
      <c r="B146">
        <v>8.4770000000000003</v>
      </c>
      <c r="C146">
        <v>2.9589650000000001</v>
      </c>
    </row>
    <row r="147" spans="1:3" x14ac:dyDescent="0.25">
      <c r="A147">
        <v>147</v>
      </c>
      <c r="B147">
        <v>8.3390000000000004</v>
      </c>
      <c r="C147">
        <v>2.9010479999999998</v>
      </c>
    </row>
    <row r="148" spans="1:3" x14ac:dyDescent="0.25">
      <c r="A148">
        <v>148</v>
      </c>
      <c r="B148">
        <v>8.4410000000000007</v>
      </c>
      <c r="C148">
        <v>2.8962940000000001</v>
      </c>
    </row>
    <row r="149" spans="1:3" x14ac:dyDescent="0.25">
      <c r="A149">
        <v>149</v>
      </c>
      <c r="B149">
        <v>8.5220000000000002</v>
      </c>
      <c r="C149">
        <v>2.8484229999999999</v>
      </c>
    </row>
    <row r="150" spans="1:3" x14ac:dyDescent="0.25">
      <c r="A150">
        <v>150</v>
      </c>
      <c r="B150">
        <v>8.3539999999999992</v>
      </c>
      <c r="C150">
        <v>2.9601829999999998</v>
      </c>
    </row>
    <row r="151" spans="1:3" x14ac:dyDescent="0.25">
      <c r="A151">
        <v>151</v>
      </c>
      <c r="B151">
        <v>8.4559999999999995</v>
      </c>
      <c r="C151">
        <v>2.8362059999999998</v>
      </c>
    </row>
    <row r="152" spans="1:3" x14ac:dyDescent="0.25">
      <c r="A152">
        <v>152</v>
      </c>
      <c r="B152">
        <v>8.61</v>
      </c>
      <c r="C152">
        <v>2.897913</v>
      </c>
    </row>
    <row r="153" spans="1:3" x14ac:dyDescent="0.25">
      <c r="A153">
        <v>153</v>
      </c>
      <c r="B153">
        <v>8.4160000000000004</v>
      </c>
      <c r="C153">
        <v>2.878358</v>
      </c>
    </row>
    <row r="154" spans="1:3" x14ac:dyDescent="0.25">
      <c r="A154">
        <v>154</v>
      </c>
      <c r="B154">
        <v>8.5429999999999993</v>
      </c>
      <c r="C154">
        <v>2.8614950000000001</v>
      </c>
    </row>
    <row r="155" spans="1:3" x14ac:dyDescent="0.25">
      <c r="A155">
        <v>155</v>
      </c>
      <c r="B155">
        <v>8.3230000000000004</v>
      </c>
      <c r="C155">
        <v>2.8257159999999999</v>
      </c>
    </row>
    <row r="156" spans="1:3" x14ac:dyDescent="0.25">
      <c r="A156">
        <v>156</v>
      </c>
      <c r="B156">
        <v>8.516</v>
      </c>
      <c r="C156">
        <v>2.9751880000000002</v>
      </c>
    </row>
    <row r="157" spans="1:3" x14ac:dyDescent="0.25">
      <c r="A157">
        <v>157</v>
      </c>
      <c r="B157">
        <v>8.3819999999999997</v>
      </c>
      <c r="C157">
        <v>2.8823729999999999</v>
      </c>
    </row>
    <row r="158" spans="1:3" x14ac:dyDescent="0.25">
      <c r="A158">
        <v>158</v>
      </c>
      <c r="B158">
        <v>8.4269999999999996</v>
      </c>
      <c r="C158">
        <v>2.8772679999999999</v>
      </c>
    </row>
    <row r="159" spans="1:3" x14ac:dyDescent="0.25">
      <c r="A159">
        <v>159</v>
      </c>
      <c r="B159">
        <v>8.3989999999999991</v>
      </c>
      <c r="C159">
        <v>2.8533840000000001</v>
      </c>
    </row>
    <row r="160" spans="1:3" x14ac:dyDescent="0.25">
      <c r="A160">
        <v>160</v>
      </c>
      <c r="B160">
        <v>8.4359999999999999</v>
      </c>
      <c r="C160">
        <v>2.94956</v>
      </c>
    </row>
    <row r="161" spans="1:3" x14ac:dyDescent="0.25">
      <c r="A161">
        <v>161</v>
      </c>
      <c r="B161">
        <v>8.3469999999999995</v>
      </c>
      <c r="C161">
        <v>2.9056139999999999</v>
      </c>
    </row>
    <row r="162" spans="1:3" x14ac:dyDescent="0.25">
      <c r="A162">
        <v>162</v>
      </c>
      <c r="B162">
        <v>8.4440000000000008</v>
      </c>
      <c r="C162">
        <v>2.8793859999999998</v>
      </c>
    </row>
    <row r="163" spans="1:3" x14ac:dyDescent="0.25">
      <c r="A163">
        <v>163</v>
      </c>
      <c r="B163">
        <v>8.4179999999999993</v>
      </c>
      <c r="C163">
        <v>2.8752870000000001</v>
      </c>
    </row>
    <row r="164" spans="1:3" x14ac:dyDescent="0.25">
      <c r="A164">
        <v>164</v>
      </c>
      <c r="B164">
        <v>8.56</v>
      </c>
      <c r="C164">
        <v>2.8327369999999998</v>
      </c>
    </row>
    <row r="165" spans="1:3" x14ac:dyDescent="0.25">
      <c r="A165">
        <v>165</v>
      </c>
      <c r="B165">
        <v>8.4420000000000002</v>
      </c>
      <c r="C165">
        <v>2.9371139999999998</v>
      </c>
    </row>
    <row r="166" spans="1:3" x14ac:dyDescent="0.25">
      <c r="A166">
        <v>166</v>
      </c>
      <c r="B166">
        <v>8.2390000000000008</v>
      </c>
      <c r="C166">
        <v>2.9949759999999999</v>
      </c>
    </row>
    <row r="167" spans="1:3" x14ac:dyDescent="0.25">
      <c r="A167">
        <v>167</v>
      </c>
      <c r="B167">
        <v>8.52</v>
      </c>
      <c r="C167">
        <v>2.8919890000000001</v>
      </c>
    </row>
    <row r="168" spans="1:3" x14ac:dyDescent="0.25">
      <c r="A168">
        <v>168</v>
      </c>
      <c r="B168">
        <v>8.4559999999999995</v>
      </c>
      <c r="C168">
        <v>2.9237069999999998</v>
      </c>
    </row>
    <row r="169" spans="1:3" x14ac:dyDescent="0.25">
      <c r="A169">
        <v>169</v>
      </c>
      <c r="B169">
        <v>8.4710000000000001</v>
      </c>
      <c r="C169">
        <v>2.8943319999999999</v>
      </c>
    </row>
    <row r="170" spans="1:3" x14ac:dyDescent="0.25">
      <c r="A170">
        <v>170</v>
      </c>
      <c r="B170">
        <v>8.3719999999999999</v>
      </c>
      <c r="C170">
        <v>2.8530009999999999</v>
      </c>
    </row>
    <row r="171" spans="1:3" x14ac:dyDescent="0.25">
      <c r="A171">
        <v>171</v>
      </c>
      <c r="B171">
        <v>8.2520000000000007</v>
      </c>
      <c r="C171">
        <v>2.9193310000000001</v>
      </c>
    </row>
    <row r="172" spans="1:3" x14ac:dyDescent="0.25">
      <c r="A172">
        <v>172</v>
      </c>
      <c r="B172">
        <v>8.3460000000000001</v>
      </c>
      <c r="C172">
        <v>2.932283</v>
      </c>
    </row>
    <row r="173" spans="1:3" x14ac:dyDescent="0.25">
      <c r="A173">
        <v>173</v>
      </c>
      <c r="B173">
        <v>8.3469999999999995</v>
      </c>
      <c r="C173">
        <v>2.8751679999999999</v>
      </c>
    </row>
    <row r="174" spans="1:3" x14ac:dyDescent="0.25">
      <c r="A174">
        <v>174</v>
      </c>
      <c r="B174">
        <v>8.5340000000000007</v>
      </c>
      <c r="C174">
        <v>2.9221300000000001</v>
      </c>
    </row>
    <row r="175" spans="1:3" x14ac:dyDescent="0.25">
      <c r="A175">
        <v>175</v>
      </c>
      <c r="B175">
        <v>8.327</v>
      </c>
      <c r="C175">
        <v>2.94008</v>
      </c>
    </row>
    <row r="176" spans="1:3" x14ac:dyDescent="0.25">
      <c r="A176">
        <v>176</v>
      </c>
      <c r="B176">
        <v>8.4979999999999993</v>
      </c>
      <c r="C176">
        <v>2.8719320000000002</v>
      </c>
    </row>
    <row r="177" spans="1:3" x14ac:dyDescent="0.25">
      <c r="A177">
        <v>177</v>
      </c>
      <c r="B177">
        <v>8.4329999999999998</v>
      </c>
      <c r="C177">
        <v>2.9630239999999999</v>
      </c>
    </row>
    <row r="178" spans="1:3" x14ac:dyDescent="0.25">
      <c r="A178">
        <v>178</v>
      </c>
      <c r="B178">
        <v>8.4139999999999997</v>
      </c>
      <c r="C178">
        <v>2.8161330000000002</v>
      </c>
    </row>
    <row r="179" spans="1:3" x14ac:dyDescent="0.25">
      <c r="A179">
        <v>179</v>
      </c>
      <c r="B179">
        <v>8.4009999999999998</v>
      </c>
      <c r="C179">
        <v>2.7731210000000002</v>
      </c>
    </row>
    <row r="180" spans="1:3" x14ac:dyDescent="0.25">
      <c r="A180">
        <v>180</v>
      </c>
      <c r="B180">
        <v>8.4380000000000006</v>
      </c>
      <c r="C180">
        <v>2.8245629999999999</v>
      </c>
    </row>
    <row r="181" spans="1:3" x14ac:dyDescent="0.25">
      <c r="A181">
        <v>181</v>
      </c>
      <c r="B181">
        <v>8.4659999999999993</v>
      </c>
      <c r="C181">
        <v>2.9510749999999999</v>
      </c>
    </row>
    <row r="182" spans="1:3" x14ac:dyDescent="0.25">
      <c r="A182">
        <v>182</v>
      </c>
      <c r="B182">
        <v>8.4689999999999994</v>
      </c>
      <c r="C182">
        <v>2.9365009999999998</v>
      </c>
    </row>
    <row r="183" spans="1:3" x14ac:dyDescent="0.25">
      <c r="A183">
        <v>183</v>
      </c>
      <c r="B183">
        <v>8.532</v>
      </c>
      <c r="C183">
        <v>2.972032</v>
      </c>
    </row>
    <row r="184" spans="1:3" x14ac:dyDescent="0.25">
      <c r="A184">
        <v>184</v>
      </c>
      <c r="B184">
        <v>8.3800000000000008</v>
      </c>
      <c r="C184">
        <v>2.8368289999999998</v>
      </c>
    </row>
    <row r="185" spans="1:3" x14ac:dyDescent="0.25">
      <c r="A185">
        <v>185</v>
      </c>
      <c r="B185">
        <v>8.4730000000000008</v>
      </c>
      <c r="C185">
        <v>2.955549</v>
      </c>
    </row>
    <row r="186" spans="1:3" x14ac:dyDescent="0.25">
      <c r="A186">
        <v>186</v>
      </c>
      <c r="B186">
        <v>8.423</v>
      </c>
      <c r="C186">
        <v>3.0076689999999999</v>
      </c>
    </row>
    <row r="187" spans="1:3" x14ac:dyDescent="0.25">
      <c r="A187">
        <v>187</v>
      </c>
      <c r="B187">
        <v>8.5150000000000006</v>
      </c>
      <c r="C187">
        <v>2.8902899999999998</v>
      </c>
    </row>
    <row r="188" spans="1:3" x14ac:dyDescent="0.25">
      <c r="A188">
        <v>188</v>
      </c>
      <c r="B188">
        <v>8.51</v>
      </c>
      <c r="C188">
        <v>2.8972229999999999</v>
      </c>
    </row>
    <row r="189" spans="1:3" x14ac:dyDescent="0.25">
      <c r="A189">
        <v>189</v>
      </c>
      <c r="B189">
        <v>8.3659999999999997</v>
      </c>
      <c r="C189">
        <v>3.0126469999999999</v>
      </c>
    </row>
    <row r="190" spans="1:3" x14ac:dyDescent="0.25">
      <c r="A190">
        <v>190</v>
      </c>
      <c r="B190">
        <v>8.484</v>
      </c>
      <c r="C190">
        <v>3.0694859999999999</v>
      </c>
    </row>
    <row r="191" spans="1:3" x14ac:dyDescent="0.25">
      <c r="A191">
        <v>191</v>
      </c>
      <c r="B191">
        <v>8.4090000000000007</v>
      </c>
      <c r="C191">
        <v>2.900296</v>
      </c>
    </row>
    <row r="192" spans="1:3" x14ac:dyDescent="0.25">
      <c r="A192">
        <v>192</v>
      </c>
      <c r="B192">
        <v>8.4629999999999992</v>
      </c>
      <c r="C192">
        <v>2.817558</v>
      </c>
    </row>
    <row r="193" spans="1:3" x14ac:dyDescent="0.25">
      <c r="A193">
        <v>193</v>
      </c>
      <c r="B193">
        <v>8.4410000000000007</v>
      </c>
      <c r="C193">
        <v>2.8969839999999998</v>
      </c>
    </row>
    <row r="194" spans="1:3" x14ac:dyDescent="0.25">
      <c r="A194">
        <v>194</v>
      </c>
      <c r="B194">
        <v>8.3819999999999997</v>
      </c>
      <c r="C194">
        <v>2.9478930000000001</v>
      </c>
    </row>
    <row r="195" spans="1:3" x14ac:dyDescent="0.25">
      <c r="A195">
        <v>195</v>
      </c>
      <c r="B195">
        <v>8.3119999999999994</v>
      </c>
      <c r="C195">
        <v>2.934733</v>
      </c>
    </row>
    <row r="196" spans="1:3" x14ac:dyDescent="0.25">
      <c r="A196">
        <v>196</v>
      </c>
      <c r="B196">
        <v>8.2089999999999996</v>
      </c>
      <c r="C196">
        <v>2.8610000000000002</v>
      </c>
    </row>
    <row r="197" spans="1:3" x14ac:dyDescent="0.25">
      <c r="A197">
        <v>197</v>
      </c>
      <c r="B197">
        <v>8.5120000000000005</v>
      </c>
      <c r="C197">
        <v>2.9133930000000001</v>
      </c>
    </row>
    <row r="198" spans="1:3" x14ac:dyDescent="0.25">
      <c r="A198">
        <v>198</v>
      </c>
      <c r="B198">
        <v>8.4169999999999998</v>
      </c>
      <c r="C198">
        <v>2.8797760000000001</v>
      </c>
    </row>
    <row r="199" spans="1:3" x14ac:dyDescent="0.25">
      <c r="A199">
        <v>199</v>
      </c>
      <c r="B199">
        <v>8.44</v>
      </c>
      <c r="C199">
        <v>2.9134859999999998</v>
      </c>
    </row>
    <row r="200" spans="1:3" x14ac:dyDescent="0.25">
      <c r="A200">
        <v>200</v>
      </c>
      <c r="B200">
        <v>8.391</v>
      </c>
      <c r="C200">
        <v>2.9570460000000001</v>
      </c>
    </row>
    <row r="201" spans="1:3" x14ac:dyDescent="0.25">
      <c r="A201">
        <v>201</v>
      </c>
      <c r="B201">
        <v>8.5</v>
      </c>
      <c r="C201">
        <v>2.7982140000000002</v>
      </c>
    </row>
    <row r="202" spans="1:3" x14ac:dyDescent="0.25">
      <c r="A202">
        <v>202</v>
      </c>
      <c r="B202">
        <v>8.4339999999999993</v>
      </c>
      <c r="C202">
        <v>2.8909590000000001</v>
      </c>
    </row>
    <row r="203" spans="1:3" x14ac:dyDescent="0.25">
      <c r="A203">
        <v>203</v>
      </c>
      <c r="B203">
        <v>8.3480000000000008</v>
      </c>
      <c r="C203">
        <v>3.0474410000000001</v>
      </c>
    </row>
    <row r="204" spans="1:3" x14ac:dyDescent="0.25">
      <c r="A204">
        <v>204</v>
      </c>
      <c r="B204">
        <v>8.3849999999999998</v>
      </c>
      <c r="C204">
        <v>3.0223789999999999</v>
      </c>
    </row>
    <row r="205" spans="1:3" x14ac:dyDescent="0.25">
      <c r="A205">
        <v>205</v>
      </c>
      <c r="B205">
        <v>8.3640000000000008</v>
      </c>
      <c r="C205">
        <v>2.8950830000000001</v>
      </c>
    </row>
    <row r="206" spans="1:3" x14ac:dyDescent="0.25">
      <c r="A206">
        <v>206</v>
      </c>
      <c r="B206">
        <v>8.3190000000000008</v>
      </c>
      <c r="C206">
        <v>2.8950369999999999</v>
      </c>
    </row>
    <row r="207" spans="1:3" x14ac:dyDescent="0.25">
      <c r="A207">
        <v>207</v>
      </c>
      <c r="B207">
        <v>8.4250000000000007</v>
      </c>
      <c r="C207">
        <v>2.9414920000000002</v>
      </c>
    </row>
    <row r="208" spans="1:3" x14ac:dyDescent="0.25">
      <c r="A208">
        <v>208</v>
      </c>
      <c r="B208">
        <v>8.4710000000000001</v>
      </c>
      <c r="C208">
        <v>2.9008889999999998</v>
      </c>
    </row>
    <row r="209" spans="1:3" x14ac:dyDescent="0.25">
      <c r="A209">
        <v>209</v>
      </c>
      <c r="B209">
        <v>8.4629999999999992</v>
      </c>
      <c r="C209">
        <v>2.9473090000000002</v>
      </c>
    </row>
    <row r="210" spans="1:3" x14ac:dyDescent="0.25">
      <c r="A210">
        <v>210</v>
      </c>
      <c r="B210">
        <v>8.3889999999999993</v>
      </c>
      <c r="C210">
        <v>2.845993</v>
      </c>
    </row>
    <row r="211" spans="1:3" x14ac:dyDescent="0.25">
      <c r="A211">
        <v>211</v>
      </c>
      <c r="B211">
        <v>8.3379999999999992</v>
      </c>
      <c r="C211">
        <v>2.9603640000000002</v>
      </c>
    </row>
    <row r="212" spans="1:3" x14ac:dyDescent="0.25">
      <c r="A212">
        <v>212</v>
      </c>
      <c r="B212">
        <v>8.5169999999999995</v>
      </c>
      <c r="C212">
        <v>2.9765269999999999</v>
      </c>
    </row>
    <row r="213" spans="1:3" x14ac:dyDescent="0.25">
      <c r="A213">
        <v>213</v>
      </c>
      <c r="B213">
        <v>8.202</v>
      </c>
      <c r="C213">
        <v>2.9122490000000001</v>
      </c>
    </row>
    <row r="214" spans="1:3" x14ac:dyDescent="0.25">
      <c r="A214">
        <v>214</v>
      </c>
      <c r="B214">
        <v>8.5449999999999999</v>
      </c>
      <c r="C214">
        <v>2.7971370000000002</v>
      </c>
    </row>
    <row r="215" spans="1:3" x14ac:dyDescent="0.25">
      <c r="A215">
        <v>215</v>
      </c>
      <c r="B215">
        <v>8.4220000000000006</v>
      </c>
      <c r="C215">
        <v>2.8771369999999998</v>
      </c>
    </row>
    <row r="216" spans="1:3" x14ac:dyDescent="0.25">
      <c r="A216">
        <v>216</v>
      </c>
      <c r="B216">
        <v>8.4320000000000004</v>
      </c>
      <c r="C216">
        <v>2.9754619999999998</v>
      </c>
    </row>
    <row r="217" spans="1:3" x14ac:dyDescent="0.25">
      <c r="A217">
        <v>217</v>
      </c>
      <c r="B217">
        <v>8.343</v>
      </c>
      <c r="C217">
        <v>2.9988920000000001</v>
      </c>
    </row>
    <row r="218" spans="1:3" x14ac:dyDescent="0.25">
      <c r="A218">
        <v>218</v>
      </c>
      <c r="B218">
        <v>8.5129999999999999</v>
      </c>
      <c r="C218">
        <v>2.8743400000000001</v>
      </c>
    </row>
    <row r="219" spans="1:3" x14ac:dyDescent="0.25">
      <c r="A219">
        <v>219</v>
      </c>
      <c r="B219">
        <v>8.4390000000000001</v>
      </c>
      <c r="C219">
        <v>2.879632</v>
      </c>
    </row>
    <row r="220" spans="1:3" x14ac:dyDescent="0.25">
      <c r="A220">
        <v>220</v>
      </c>
      <c r="B220">
        <v>8.4329999999999998</v>
      </c>
      <c r="C220">
        <v>2.9444029999999999</v>
      </c>
    </row>
    <row r="221" spans="1:3" x14ac:dyDescent="0.25">
      <c r="A221">
        <v>221</v>
      </c>
      <c r="B221">
        <v>8.4640000000000004</v>
      </c>
      <c r="C221">
        <v>2.936785</v>
      </c>
    </row>
    <row r="222" spans="1:3" x14ac:dyDescent="0.25">
      <c r="A222">
        <v>222</v>
      </c>
      <c r="B222">
        <v>8.4459999999999997</v>
      </c>
      <c r="C222">
        <v>2.9558559999999998</v>
      </c>
    </row>
    <row r="223" spans="1:3" x14ac:dyDescent="0.25">
      <c r="A223">
        <v>223</v>
      </c>
      <c r="B223">
        <v>8.3919999999999995</v>
      </c>
      <c r="C223">
        <v>2.8695529999999998</v>
      </c>
    </row>
    <row r="224" spans="1:3" x14ac:dyDescent="0.25">
      <c r="A224">
        <v>224</v>
      </c>
      <c r="B224">
        <v>8.4450000000000003</v>
      </c>
      <c r="C224">
        <v>2.8630360000000001</v>
      </c>
    </row>
    <row r="225" spans="1:3" x14ac:dyDescent="0.25">
      <c r="A225">
        <v>225</v>
      </c>
      <c r="B225">
        <v>8.5239999999999991</v>
      </c>
      <c r="C225">
        <v>2.8589199999999999</v>
      </c>
    </row>
    <row r="226" spans="1:3" x14ac:dyDescent="0.25">
      <c r="A226">
        <v>226</v>
      </c>
      <c r="B226">
        <v>8.4550000000000001</v>
      </c>
      <c r="C226">
        <v>3.1022530000000001</v>
      </c>
    </row>
    <row r="227" spans="1:3" x14ac:dyDescent="0.25">
      <c r="A227">
        <v>227</v>
      </c>
      <c r="B227">
        <v>8.5530000000000008</v>
      </c>
      <c r="C227">
        <v>2.8445019999999999</v>
      </c>
    </row>
    <row r="228" spans="1:3" x14ac:dyDescent="0.25">
      <c r="A228">
        <v>228</v>
      </c>
      <c r="B228">
        <v>8.3450000000000006</v>
      </c>
      <c r="C228">
        <v>2.8499080000000001</v>
      </c>
    </row>
    <row r="229" spans="1:3" x14ac:dyDescent="0.25">
      <c r="A229">
        <v>229</v>
      </c>
      <c r="B229">
        <v>8.3840000000000003</v>
      </c>
      <c r="C229">
        <v>2.993417</v>
      </c>
    </row>
    <row r="230" spans="1:3" x14ac:dyDescent="0.25">
      <c r="A230">
        <v>230</v>
      </c>
      <c r="B230">
        <v>8.43</v>
      </c>
      <c r="C230">
        <v>2.9139490000000001</v>
      </c>
    </row>
    <row r="231" spans="1:3" x14ac:dyDescent="0.25">
      <c r="A231">
        <v>231</v>
      </c>
      <c r="B231">
        <v>8.5389999999999997</v>
      </c>
      <c r="C231">
        <v>2.860503</v>
      </c>
    </row>
    <row r="232" spans="1:3" x14ac:dyDescent="0.25">
      <c r="A232">
        <v>232</v>
      </c>
      <c r="B232">
        <v>8.6</v>
      </c>
      <c r="C232">
        <v>2.7795679999999998</v>
      </c>
    </row>
    <row r="233" spans="1:3" x14ac:dyDescent="0.25">
      <c r="A233">
        <v>233</v>
      </c>
      <c r="B233">
        <v>8.4030000000000005</v>
      </c>
      <c r="C233">
        <v>2.9561109999999999</v>
      </c>
    </row>
    <row r="234" spans="1:3" x14ac:dyDescent="0.25">
      <c r="A234">
        <v>234</v>
      </c>
      <c r="B234">
        <v>8.3510000000000009</v>
      </c>
      <c r="C234">
        <v>2.9092609999999999</v>
      </c>
    </row>
    <row r="235" spans="1:3" x14ac:dyDescent="0.25">
      <c r="A235">
        <v>235</v>
      </c>
      <c r="B235">
        <v>8.2759999999999998</v>
      </c>
      <c r="C235">
        <v>2.8802469999999998</v>
      </c>
    </row>
    <row r="236" spans="1:3" x14ac:dyDescent="0.25">
      <c r="A236">
        <v>236</v>
      </c>
      <c r="B236">
        <v>8.5079999999999991</v>
      </c>
      <c r="C236">
        <v>2.9458340000000001</v>
      </c>
    </row>
    <row r="237" spans="1:3" x14ac:dyDescent="0.25">
      <c r="A237">
        <v>237</v>
      </c>
      <c r="B237">
        <v>8.4990000000000006</v>
      </c>
      <c r="C237">
        <v>2.8910200000000001</v>
      </c>
    </row>
    <row r="238" spans="1:3" x14ac:dyDescent="0.25">
      <c r="A238">
        <v>238</v>
      </c>
      <c r="B238">
        <v>8.3810000000000002</v>
      </c>
      <c r="C238">
        <v>2.8617889999999999</v>
      </c>
    </row>
    <row r="239" spans="1:3" x14ac:dyDescent="0.25">
      <c r="A239">
        <v>239</v>
      </c>
      <c r="B239">
        <v>8.31</v>
      </c>
      <c r="C239">
        <v>2.867734</v>
      </c>
    </row>
    <row r="240" spans="1:3" x14ac:dyDescent="0.25">
      <c r="A240">
        <v>240</v>
      </c>
      <c r="B240">
        <v>8.3309999999999995</v>
      </c>
      <c r="C240">
        <v>2.8459509999999999</v>
      </c>
    </row>
    <row r="241" spans="1:3" x14ac:dyDescent="0.25">
      <c r="A241">
        <v>241</v>
      </c>
      <c r="B241">
        <v>8.3409999999999993</v>
      </c>
      <c r="C241">
        <v>2.9021919999999999</v>
      </c>
    </row>
    <row r="242" spans="1:3" x14ac:dyDescent="0.25">
      <c r="A242">
        <v>242</v>
      </c>
      <c r="B242">
        <v>8.3770000000000007</v>
      </c>
      <c r="C242">
        <v>2.895664</v>
      </c>
    </row>
    <row r="243" spans="1:3" x14ac:dyDescent="0.25">
      <c r="A243">
        <v>243</v>
      </c>
      <c r="B243">
        <v>8.4359999999999999</v>
      </c>
      <c r="C243">
        <v>3.029836</v>
      </c>
    </row>
    <row r="244" spans="1:3" x14ac:dyDescent="0.25">
      <c r="A244">
        <v>244</v>
      </c>
      <c r="B244">
        <v>8.359</v>
      </c>
      <c r="C244">
        <v>2.856592</v>
      </c>
    </row>
    <row r="245" spans="1:3" x14ac:dyDescent="0.25">
      <c r="A245">
        <v>245</v>
      </c>
      <c r="B245">
        <v>8.4280000000000008</v>
      </c>
      <c r="C245">
        <v>2.8894319999999998</v>
      </c>
    </row>
    <row r="246" spans="1:3" x14ac:dyDescent="0.25">
      <c r="A246">
        <v>246</v>
      </c>
      <c r="B246">
        <v>8.3450000000000006</v>
      </c>
      <c r="C246">
        <v>2.8687930000000001</v>
      </c>
    </row>
    <row r="247" spans="1:3" x14ac:dyDescent="0.25">
      <c r="A247">
        <v>247</v>
      </c>
      <c r="B247">
        <v>8.4969999999999999</v>
      </c>
      <c r="C247">
        <v>2.9006880000000002</v>
      </c>
    </row>
    <row r="248" spans="1:3" x14ac:dyDescent="0.25">
      <c r="A248">
        <v>248</v>
      </c>
      <c r="B248">
        <v>8.3550000000000004</v>
      </c>
      <c r="C248">
        <v>2.934787</v>
      </c>
    </row>
    <row r="249" spans="1:3" x14ac:dyDescent="0.25">
      <c r="A249">
        <v>249</v>
      </c>
      <c r="B249">
        <v>8.4380000000000006</v>
      </c>
      <c r="C249">
        <v>2.904506</v>
      </c>
    </row>
    <row r="250" spans="1:3" x14ac:dyDescent="0.25">
      <c r="A250">
        <v>250</v>
      </c>
      <c r="B250">
        <v>8.5030000000000001</v>
      </c>
      <c r="C250">
        <v>2.8785400000000001</v>
      </c>
    </row>
    <row r="251" spans="1:3" x14ac:dyDescent="0.25">
      <c r="A251">
        <v>251</v>
      </c>
      <c r="B251">
        <v>8.4320000000000004</v>
      </c>
      <c r="C251">
        <v>2.9311050000000001</v>
      </c>
    </row>
    <row r="252" spans="1:3" x14ac:dyDescent="0.25">
      <c r="A252">
        <v>252</v>
      </c>
      <c r="B252">
        <v>8.4039999999999999</v>
      </c>
      <c r="C252">
        <v>2.7807879999999998</v>
      </c>
    </row>
    <row r="253" spans="1:3" x14ac:dyDescent="0.25">
      <c r="A253">
        <v>253</v>
      </c>
      <c r="B253">
        <v>8.4600000000000009</v>
      </c>
      <c r="C253">
        <v>2.732837</v>
      </c>
    </row>
    <row r="254" spans="1:3" x14ac:dyDescent="0.25">
      <c r="A254">
        <v>254</v>
      </c>
      <c r="B254">
        <v>8.516</v>
      </c>
      <c r="C254">
        <v>2.8961600000000001</v>
      </c>
    </row>
    <row r="255" spans="1:3" x14ac:dyDescent="0.25">
      <c r="A255">
        <v>255</v>
      </c>
      <c r="B255">
        <v>8.4410000000000007</v>
      </c>
      <c r="C255">
        <v>2.915565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etm_edit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acbart</dc:creator>
  <cp:lastModifiedBy>Austin Cory Bart</cp:lastModifiedBy>
  <dcterms:created xsi:type="dcterms:W3CDTF">2013-05-10T19:27:19Z</dcterms:created>
  <dcterms:modified xsi:type="dcterms:W3CDTF">2013-05-10T19:27:19Z</dcterms:modified>
</cp:coreProperties>
</file>