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01" i="1" l="1"/>
  <c r="B2001" i="1"/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3" i="1"/>
  <c r="B3" i="1"/>
  <c r="B2" i="1"/>
  <c r="A2" i="1"/>
</calcChain>
</file>

<file path=xl/sharedStrings.xml><?xml version="1.0" encoding="utf-8"?>
<sst xmlns="http://schemas.openxmlformats.org/spreadsheetml/2006/main" count="6002" uniqueCount="5">
  <si>
    <t>login</t>
  </si>
  <si>
    <t>email</t>
  </si>
  <si>
    <t>Test</t>
  </si>
  <si>
    <t>@</t>
  </si>
  <si>
    <t>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</si>
</sst>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tabSelected="1" topLeftCell="A1979" workbookViewId="0">
      <selection activeCell="D1997" sqref="D1997"/>
    </sheetView>
  </sheetViews>
  <sheetFormatPr defaultRowHeight="15" x14ac:dyDescent="0.25"/>
  <cols>
    <col min="1" max="1" width="12.140625" customWidth="1"/>
    <col min="2" max="2" width="19" customWidth="1"/>
  </cols>
  <sheetData>
    <row r="1" spans="1:2" x14ac:dyDescent="0.25">
      <c r="A1" t="s">
        <v>0</v>
      </c>
      <c r="B1" t="s">
        <v>1</v>
      </c>
    </row>
    <row r="2" spans="1:2" x14ac:dyDescent="0.25">
      <c r="A2" t="str">
        <f>CONCATENATE(Лист2!A1, " ",Лист2!B1)</f>
        <v>Test 1</v>
      </c>
      <c r="B2" t="str">
        <f>CONCATENATE(Лист2!A1,Лист2!B1, Лист2!C1, Лист2!D1,)</f>
        <v>Test1@mail.ru</v>
      </c>
    </row>
    <row r="3" spans="1:2" x14ac:dyDescent="0.25">
      <c r="A3" t="str">
        <f>CONCATENATE(Лист2!A2, " ",Лист2!B2)</f>
        <v>Test 2</v>
      </c>
      <c r="B3" t="str">
        <f>CONCATENATE(Лист2!A2,Лист2!B2, Лист2!C2, Лист2!D2,)</f>
        <v>Test2@mail.ru</v>
      </c>
    </row>
    <row r="4" spans="1:2" x14ac:dyDescent="0.25">
      <c r="A4" t="str">
        <f>CONCATENATE(Лист2!A3, " ",Лист2!B3)</f>
        <v>Test 3</v>
      </c>
      <c r="B4" t="str">
        <f>CONCATENATE(Лист2!A3,Лист2!B3, Лист2!C3, Лист2!D3,)</f>
        <v>Test3@mail.ru</v>
      </c>
    </row>
    <row r="5" spans="1:2" x14ac:dyDescent="0.25">
      <c r="A5" t="str">
        <f>CONCATENATE(Лист2!A4, " ",Лист2!B4)</f>
        <v>Test 4</v>
      </c>
      <c r="B5" t="str">
        <f>CONCATENATE(Лист2!A4,Лист2!B4, Лист2!C4, Лист2!D4,)</f>
        <v>Test4@mail.ru</v>
      </c>
    </row>
    <row r="6" spans="1:2" x14ac:dyDescent="0.25">
      <c r="A6" t="str">
        <f>CONCATENATE(Лист2!A5, " ",Лист2!B5)</f>
        <v>Test 5</v>
      </c>
      <c r="B6" t="str">
        <f>CONCATENATE(Лист2!A5,Лист2!B5, Лист2!C5, Лист2!D5,)</f>
        <v>Test5@mail.ru</v>
      </c>
    </row>
    <row r="7" spans="1:2" x14ac:dyDescent="0.25">
      <c r="A7" t="str">
        <f>CONCATENATE(Лист2!A6, " ",Лист2!B6)</f>
        <v>Test 6</v>
      </c>
      <c r="B7" t="str">
        <f>CONCATENATE(Лист2!A6,Лист2!B6, Лист2!C6, Лист2!D6,)</f>
        <v>Test6@mail.ru</v>
      </c>
    </row>
    <row r="8" spans="1:2" x14ac:dyDescent="0.25">
      <c r="A8" t="str">
        <f>CONCATENATE(Лист2!A7, " ",Лист2!B7)</f>
        <v>Test 7</v>
      </c>
      <c r="B8" t="str">
        <f>CONCATENATE(Лист2!A7,Лист2!B7, Лист2!C7, Лист2!D7,)</f>
        <v>Test7@mail.ru</v>
      </c>
    </row>
    <row r="9" spans="1:2" x14ac:dyDescent="0.25">
      <c r="A9" t="str">
        <f>CONCATENATE(Лист2!A8, " ",Лист2!B8)</f>
        <v>Test 8</v>
      </c>
      <c r="B9" t="str">
        <f>CONCATENATE(Лист2!A8,Лист2!B8, Лист2!C8, Лист2!D8,)</f>
        <v>Test8@mail.ru</v>
      </c>
    </row>
    <row r="10" spans="1:2" x14ac:dyDescent="0.25">
      <c r="A10" t="str">
        <f>CONCATENATE(Лист2!A9, " ",Лист2!B9)</f>
        <v>Test 9</v>
      </c>
      <c r="B10" t="str">
        <f>CONCATENATE(Лист2!A9,Лист2!B9, Лист2!C9, Лист2!D9,)</f>
        <v>Test9@mail.ru</v>
      </c>
    </row>
    <row r="11" spans="1:2" x14ac:dyDescent="0.25">
      <c r="A11" t="str">
        <f>CONCATENATE(Лист2!A10, " ",Лист2!B10)</f>
        <v>Test 10</v>
      </c>
      <c r="B11" t="str">
        <f>CONCATENATE(Лист2!A10,Лист2!B10, Лист2!C10, Лист2!D10,)</f>
        <v>Test10@mail.ru</v>
      </c>
    </row>
    <row r="12" spans="1:2" x14ac:dyDescent="0.25">
      <c r="A12" t="str">
        <f>CONCATENATE(Лист2!A11, " ",Лист2!B11)</f>
        <v>Test 11</v>
      </c>
      <c r="B12" t="str">
        <f>CONCATENATE(Лист2!A11,Лист2!B11, Лист2!C11, Лист2!D11,)</f>
        <v>Test11@mail.ru</v>
      </c>
    </row>
    <row r="13" spans="1:2" x14ac:dyDescent="0.25">
      <c r="A13" t="str">
        <f>CONCATENATE(Лист2!A12, " ",Лист2!B12)</f>
        <v>Test 12</v>
      </c>
      <c r="B13" t="str">
        <f>CONCATENATE(Лист2!A12,Лист2!B12, Лист2!C12, Лист2!D12,)</f>
        <v>Test12@mail.ru</v>
      </c>
    </row>
    <row r="14" spans="1:2" x14ac:dyDescent="0.25">
      <c r="A14" t="str">
        <f>CONCATENATE(Лист2!A13, " ",Лист2!B13)</f>
        <v>Test 13</v>
      </c>
      <c r="B14" t="str">
        <f>CONCATENATE(Лист2!A13,Лист2!B13, Лист2!C13, Лист2!D13,)</f>
        <v>Test13@mail.ru</v>
      </c>
    </row>
    <row r="15" spans="1:2" x14ac:dyDescent="0.25">
      <c r="A15" t="str">
        <f>CONCATENATE(Лист2!A14, " ",Лист2!B14)</f>
        <v>Test 14</v>
      </c>
      <c r="B15" t="str">
        <f>CONCATENATE(Лист2!A14,Лист2!B14, Лист2!C14, Лист2!D14,)</f>
        <v>Test14@mail.ru</v>
      </c>
    </row>
    <row r="16" spans="1:2" x14ac:dyDescent="0.25">
      <c r="A16" t="str">
        <f>CONCATENATE(Лист2!A15, " ",Лист2!B15)</f>
        <v>Test 15</v>
      </c>
      <c r="B16" t="str">
        <f>CONCATENATE(Лист2!A15,Лист2!B15, Лист2!C15, Лист2!D15,)</f>
        <v>Test15@mail.ru</v>
      </c>
    </row>
    <row r="17" spans="1:2" x14ac:dyDescent="0.25">
      <c r="A17" t="str">
        <f>CONCATENATE(Лист2!A16, " ",Лист2!B16)</f>
        <v>Test 16</v>
      </c>
      <c r="B17" t="str">
        <f>CONCATENATE(Лист2!A16,Лист2!B16, Лист2!C16, Лист2!D16,)</f>
        <v>Test16@mail.ru</v>
      </c>
    </row>
    <row r="18" spans="1:2" x14ac:dyDescent="0.25">
      <c r="A18" t="str">
        <f>CONCATENATE(Лист2!A17, " ",Лист2!B17)</f>
        <v>Test 17</v>
      </c>
      <c r="B18" t="str">
        <f>CONCATENATE(Лист2!A17,Лист2!B17, Лист2!C17, Лист2!D17,)</f>
        <v>Test17@mail.ru</v>
      </c>
    </row>
    <row r="19" spans="1:2" x14ac:dyDescent="0.25">
      <c r="A19" t="str">
        <f>CONCATENATE(Лист2!A18, " ",Лист2!B18)</f>
        <v>Test 18</v>
      </c>
      <c r="B19" t="str">
        <f>CONCATENATE(Лист2!A18,Лист2!B18, Лист2!C18, Лист2!D18,)</f>
        <v>Test18@mail.ru</v>
      </c>
    </row>
    <row r="20" spans="1:2" x14ac:dyDescent="0.25">
      <c r="A20" t="str">
        <f>CONCATENATE(Лист2!A19, " ",Лист2!B19)</f>
        <v>Test 19</v>
      </c>
      <c r="B20" t="str">
        <f>CONCATENATE(Лист2!A19,Лист2!B19, Лист2!C19, Лист2!D19,)</f>
        <v>Test19@mail.ru</v>
      </c>
    </row>
    <row r="21" spans="1:2" x14ac:dyDescent="0.25">
      <c r="A21" t="str">
        <f>CONCATENATE(Лист2!A20, " ",Лист2!B20)</f>
        <v>Test 20</v>
      </c>
      <c r="B21" t="str">
        <f>CONCATENATE(Лист2!A20,Лист2!B20, Лист2!C20, Лист2!D20,)</f>
        <v>Test20@mail.ru</v>
      </c>
    </row>
    <row r="22" spans="1:2" x14ac:dyDescent="0.25">
      <c r="A22" t="str">
        <f>CONCATENATE(Лист2!A21, " ",Лист2!B21)</f>
        <v>Test 21</v>
      </c>
      <c r="B22" t="str">
        <f>CONCATENATE(Лист2!A21,Лист2!B21, Лист2!C21, Лист2!D21,)</f>
        <v>Test21@mail.ru</v>
      </c>
    </row>
    <row r="23" spans="1:2" x14ac:dyDescent="0.25">
      <c r="A23" t="str">
        <f>CONCATENATE(Лист2!A22, " ",Лист2!B22)</f>
        <v>Test 22</v>
      </c>
      <c r="B23" t="str">
        <f>CONCATENATE(Лист2!A22,Лист2!B22, Лист2!C22, Лист2!D22,)</f>
        <v>Test22@mail.ru</v>
      </c>
    </row>
    <row r="24" spans="1:2" x14ac:dyDescent="0.25">
      <c r="A24" t="str">
        <f>CONCATENATE(Лист2!A23, " ",Лист2!B23)</f>
        <v>Test 23</v>
      </c>
      <c r="B24" t="str">
        <f>CONCATENATE(Лист2!A23,Лист2!B23, Лист2!C23, Лист2!D23,)</f>
        <v>Test23@mail.ru</v>
      </c>
    </row>
    <row r="25" spans="1:2" x14ac:dyDescent="0.25">
      <c r="A25" t="str">
        <f>CONCATENATE(Лист2!A24, " ",Лист2!B24)</f>
        <v>Test 24</v>
      </c>
      <c r="B25" t="str">
        <f>CONCATENATE(Лист2!A24,Лист2!B24, Лист2!C24, Лист2!D24,)</f>
        <v>Test24@mail.ru</v>
      </c>
    </row>
    <row r="26" spans="1:2" x14ac:dyDescent="0.25">
      <c r="A26" t="str">
        <f>CONCATENATE(Лист2!A25, " ",Лист2!B25)</f>
        <v>Test 25</v>
      </c>
      <c r="B26" t="str">
        <f>CONCATENATE(Лист2!A25,Лист2!B25, Лист2!C25, Лист2!D25,)</f>
        <v>Test25@mail.ru</v>
      </c>
    </row>
    <row r="27" spans="1:2" x14ac:dyDescent="0.25">
      <c r="A27" t="str">
        <f>CONCATENATE(Лист2!A26, " ",Лист2!B26)</f>
        <v>Test 26</v>
      </c>
      <c r="B27" t="str">
        <f>CONCATENATE(Лист2!A26,Лист2!B26, Лист2!C26, Лист2!D26,)</f>
        <v>Test26@mail.ru</v>
      </c>
    </row>
    <row r="28" spans="1:2" x14ac:dyDescent="0.25">
      <c r="A28" t="str">
        <f>CONCATENATE(Лист2!A27, " ",Лист2!B27)</f>
        <v>Test 27</v>
      </c>
      <c r="B28" t="str">
        <f>CONCATENATE(Лист2!A27,Лист2!B27, Лист2!C27, Лист2!D27,)</f>
        <v>Test27@mail.ru</v>
      </c>
    </row>
    <row r="29" spans="1:2" x14ac:dyDescent="0.25">
      <c r="A29" t="str">
        <f>CONCATENATE(Лист2!A28, " ",Лист2!B28)</f>
        <v>Test 28</v>
      </c>
      <c r="B29" t="str">
        <f>CONCATENATE(Лист2!A28,Лист2!B28, Лист2!C28, Лист2!D28,)</f>
        <v>Test28@mail.ru</v>
      </c>
    </row>
    <row r="30" spans="1:2" x14ac:dyDescent="0.25">
      <c r="A30" t="str">
        <f>CONCATENATE(Лист2!A29, " ",Лист2!B29)</f>
        <v>Test 29</v>
      </c>
      <c r="B30" t="str">
        <f>CONCATENATE(Лист2!A29,Лист2!B29, Лист2!C29, Лист2!D29,)</f>
        <v>Test29@mail.ru</v>
      </c>
    </row>
    <row r="31" spans="1:2" x14ac:dyDescent="0.25">
      <c r="A31" t="str">
        <f>CONCATENATE(Лист2!A30, " ",Лист2!B30)</f>
        <v>Test 30</v>
      </c>
      <c r="B31" t="str">
        <f>CONCATENATE(Лист2!A30,Лист2!B30, Лист2!C30, Лист2!D30,)</f>
        <v>Test30@mail.ru</v>
      </c>
    </row>
    <row r="32" spans="1:2" x14ac:dyDescent="0.25">
      <c r="A32" t="str">
        <f>CONCATENATE(Лист2!A31, " ",Лист2!B31)</f>
        <v>Test 31</v>
      </c>
      <c r="B32" t="str">
        <f>CONCATENATE(Лист2!A31,Лист2!B31, Лист2!C31, Лист2!D31,)</f>
        <v>Test31@mail.ru</v>
      </c>
    </row>
    <row r="33" spans="1:2" x14ac:dyDescent="0.25">
      <c r="A33" t="str">
        <f>CONCATENATE(Лист2!A32, " ",Лист2!B32)</f>
        <v>Test 32</v>
      </c>
      <c r="B33" t="str">
        <f>CONCATENATE(Лист2!A32,Лист2!B32, Лист2!C32, Лист2!D32,)</f>
        <v>Test32@mail.ru</v>
      </c>
    </row>
    <row r="34" spans="1:2" x14ac:dyDescent="0.25">
      <c r="A34" t="str">
        <f>CONCATENATE(Лист2!A33, " ",Лист2!B33)</f>
        <v>Test 33</v>
      </c>
      <c r="B34" t="str">
        <f>CONCATENATE(Лист2!A33,Лист2!B33, Лист2!C33, Лист2!D33,)</f>
        <v>Test33@mail.ru</v>
      </c>
    </row>
    <row r="35" spans="1:2" x14ac:dyDescent="0.25">
      <c r="A35" t="str">
        <f>CONCATENATE(Лист2!A34, " ",Лист2!B34)</f>
        <v>Test 34</v>
      </c>
      <c r="B35" t="str">
        <f>CONCATENATE(Лист2!A34,Лист2!B34, Лист2!C34, Лист2!D34,)</f>
        <v>Test34@mail.ru</v>
      </c>
    </row>
    <row r="36" spans="1:2" x14ac:dyDescent="0.25">
      <c r="A36" t="str">
        <f>CONCATENATE(Лист2!A35, " ",Лист2!B35)</f>
        <v>Test 35</v>
      </c>
      <c r="B36" t="str">
        <f>CONCATENATE(Лист2!A35,Лист2!B35, Лист2!C35, Лист2!D35,)</f>
        <v>Test35@mail.ru</v>
      </c>
    </row>
    <row r="37" spans="1:2" x14ac:dyDescent="0.25">
      <c r="A37" t="str">
        <f>CONCATENATE(Лист2!A36, " ",Лист2!B36)</f>
        <v>Test 36</v>
      </c>
      <c r="B37" t="str">
        <f>CONCATENATE(Лист2!A36,Лист2!B36, Лист2!C36, Лист2!D36,)</f>
        <v>Test36@mail.ru</v>
      </c>
    </row>
    <row r="38" spans="1:2" x14ac:dyDescent="0.25">
      <c r="A38" t="str">
        <f>CONCATENATE(Лист2!A37, " ",Лист2!B37)</f>
        <v>Test 37</v>
      </c>
      <c r="B38" t="str">
        <f>CONCATENATE(Лист2!A37,Лист2!B37, Лист2!C37, Лист2!D37,)</f>
        <v>Test37@mail.ru</v>
      </c>
    </row>
    <row r="39" spans="1:2" x14ac:dyDescent="0.25">
      <c r="A39" t="str">
        <f>CONCATENATE(Лист2!A38, " ",Лист2!B38)</f>
        <v>Test 38</v>
      </c>
      <c r="B39" t="str">
        <f>CONCATENATE(Лист2!A38,Лист2!B38, Лист2!C38, Лист2!D38,)</f>
        <v>Test38@mail.ru</v>
      </c>
    </row>
    <row r="40" spans="1:2" x14ac:dyDescent="0.25">
      <c r="A40" t="str">
        <f>CONCATENATE(Лист2!A39, " ",Лист2!B39)</f>
        <v>Test 39</v>
      </c>
      <c r="B40" t="str">
        <f>CONCATENATE(Лист2!A39,Лист2!B39, Лист2!C39, Лист2!D39,)</f>
        <v>Test39@mail.ru</v>
      </c>
    </row>
    <row r="41" spans="1:2" x14ac:dyDescent="0.25">
      <c r="A41" t="str">
        <f>CONCATENATE(Лист2!A40, " ",Лист2!B40)</f>
        <v>Test 40</v>
      </c>
      <c r="B41" t="str">
        <f>CONCATENATE(Лист2!A40,Лист2!B40, Лист2!C40, Лист2!D40,)</f>
        <v>Test40@mail.ru</v>
      </c>
    </row>
    <row r="42" spans="1:2" x14ac:dyDescent="0.25">
      <c r="A42" t="str">
        <f>CONCATENATE(Лист2!A41, " ",Лист2!B41)</f>
        <v>Test 41</v>
      </c>
      <c r="B42" t="str">
        <f>CONCATENATE(Лист2!A41,Лист2!B41, Лист2!C41, Лист2!D41,)</f>
        <v>Test41@mail.ru</v>
      </c>
    </row>
    <row r="43" spans="1:2" x14ac:dyDescent="0.25">
      <c r="A43" t="str">
        <f>CONCATENATE(Лист2!A42, " ",Лист2!B42)</f>
        <v>Test 42</v>
      </c>
      <c r="B43" t="str">
        <f>CONCATENATE(Лист2!A42,Лист2!B42, Лист2!C42, Лист2!D42,)</f>
        <v>Test42@mail.ru</v>
      </c>
    </row>
    <row r="44" spans="1:2" x14ac:dyDescent="0.25">
      <c r="A44" t="str">
        <f>CONCATENATE(Лист2!A43, " ",Лист2!B43)</f>
        <v>Test 43</v>
      </c>
      <c r="B44" t="str">
        <f>CONCATENATE(Лист2!A43,Лист2!B43, Лист2!C43, Лист2!D43,)</f>
        <v>Test43@mail.ru</v>
      </c>
    </row>
    <row r="45" spans="1:2" x14ac:dyDescent="0.25">
      <c r="A45" t="str">
        <f>CONCATENATE(Лист2!A44, " ",Лист2!B44)</f>
        <v>Test 44</v>
      </c>
      <c r="B45" t="str">
        <f>CONCATENATE(Лист2!A44,Лист2!B44, Лист2!C44, Лист2!D44,)</f>
        <v>Test44@mail.ru</v>
      </c>
    </row>
    <row r="46" spans="1:2" x14ac:dyDescent="0.25">
      <c r="A46" t="str">
        <f>CONCATENATE(Лист2!A45, " ",Лист2!B45)</f>
        <v>Test 45</v>
      </c>
      <c r="B46" t="str">
        <f>CONCATENATE(Лист2!A45,Лист2!B45, Лист2!C45, Лист2!D45,)</f>
        <v>Test45@mail.ru</v>
      </c>
    </row>
    <row r="47" spans="1:2" x14ac:dyDescent="0.25">
      <c r="A47" t="str">
        <f>CONCATENATE(Лист2!A46, " ",Лист2!B46)</f>
        <v>Test 46</v>
      </c>
      <c r="B47" t="str">
        <f>CONCATENATE(Лист2!A46,Лист2!B46, Лист2!C46, Лист2!D46,)</f>
        <v>Test46@mail.ru</v>
      </c>
    </row>
    <row r="48" spans="1:2" x14ac:dyDescent="0.25">
      <c r="A48" t="str">
        <f>CONCATENATE(Лист2!A47, " ",Лист2!B47)</f>
        <v>Test 47</v>
      </c>
      <c r="B48" t="str">
        <f>CONCATENATE(Лист2!A47,Лист2!B47, Лист2!C47, Лист2!D47,)</f>
        <v>Test47@mail.ru</v>
      </c>
    </row>
    <row r="49" spans="1:2" x14ac:dyDescent="0.25">
      <c r="A49" t="str">
        <f>CONCATENATE(Лист2!A48, " ",Лист2!B48)</f>
        <v>Test 48</v>
      </c>
      <c r="B49" t="str">
        <f>CONCATENATE(Лист2!A48,Лист2!B48, Лист2!C48, Лист2!D48,)</f>
        <v>Test48@mail.ru</v>
      </c>
    </row>
    <row r="50" spans="1:2" x14ac:dyDescent="0.25">
      <c r="A50" t="str">
        <f>CONCATENATE(Лист2!A49, " ",Лист2!B49)</f>
        <v>Test 49</v>
      </c>
      <c r="B50" t="str">
        <f>CONCATENATE(Лист2!A49,Лист2!B49, Лист2!C49, Лист2!D49,)</f>
        <v>Test49@mail.ru</v>
      </c>
    </row>
    <row r="51" spans="1:2" x14ac:dyDescent="0.25">
      <c r="A51" t="str">
        <f>CONCATENATE(Лист2!A50, " ",Лист2!B50)</f>
        <v>Test 50</v>
      </c>
      <c r="B51" t="str">
        <f>CONCATENATE(Лист2!A50,Лист2!B50, Лист2!C50, Лист2!D50,)</f>
        <v>Test50@mail.ru</v>
      </c>
    </row>
    <row r="52" spans="1:2" x14ac:dyDescent="0.25">
      <c r="A52" t="str">
        <f>CONCATENATE(Лист2!A51, " ",Лист2!B51)</f>
        <v>Test 51</v>
      </c>
      <c r="B52" t="str">
        <f>CONCATENATE(Лист2!A51,Лист2!B51, Лист2!C51, Лист2!D51,)</f>
        <v>Test51@mail.ru</v>
      </c>
    </row>
    <row r="53" spans="1:2" x14ac:dyDescent="0.25">
      <c r="A53" t="str">
        <f>CONCATENATE(Лист2!A52, " ",Лист2!B52)</f>
        <v>Test 52</v>
      </c>
      <c r="B53" t="str">
        <f>CONCATENATE(Лист2!A52,Лист2!B52, Лист2!C52, Лист2!D52,)</f>
        <v>Test52@mail.ru</v>
      </c>
    </row>
    <row r="54" spans="1:2" x14ac:dyDescent="0.25">
      <c r="A54" t="str">
        <f>CONCATENATE(Лист2!A53, " ",Лист2!B53)</f>
        <v>Test 53</v>
      </c>
      <c r="B54" t="str">
        <f>CONCATENATE(Лист2!A53,Лист2!B53, Лист2!C53, Лист2!D53,)</f>
        <v>Test53@mail.ru</v>
      </c>
    </row>
    <row r="55" spans="1:2" x14ac:dyDescent="0.25">
      <c r="A55" t="str">
        <f>CONCATENATE(Лист2!A54, " ",Лист2!B54)</f>
        <v>Test 54</v>
      </c>
      <c r="B55" t="str">
        <f>CONCATENATE(Лист2!A54,Лист2!B54, Лист2!C54, Лист2!D54,)</f>
        <v>Test54@mail.ru</v>
      </c>
    </row>
    <row r="56" spans="1:2" x14ac:dyDescent="0.25">
      <c r="A56" t="str">
        <f>CONCATENATE(Лист2!A55, " ",Лист2!B55)</f>
        <v>Test 55</v>
      </c>
      <c r="B56" t="str">
        <f>CONCATENATE(Лист2!A55,Лист2!B55, Лист2!C55, Лист2!D55,)</f>
        <v>Test55@mail.ru</v>
      </c>
    </row>
    <row r="57" spans="1:2" x14ac:dyDescent="0.25">
      <c r="A57" t="str">
        <f>CONCATENATE(Лист2!A56, " ",Лист2!B56)</f>
        <v>Test 56</v>
      </c>
      <c r="B57" t="str">
        <f>CONCATENATE(Лист2!A56,Лист2!B56, Лист2!C56, Лист2!D56,)</f>
        <v>Test56@mail.ru</v>
      </c>
    </row>
    <row r="58" spans="1:2" x14ac:dyDescent="0.25">
      <c r="A58" t="str">
        <f>CONCATENATE(Лист2!A57, " ",Лист2!B57)</f>
        <v>Test 57</v>
      </c>
      <c r="B58" t="str">
        <f>CONCATENATE(Лист2!A57,Лист2!B57, Лист2!C57, Лист2!D57,)</f>
        <v>Test57@mail.ru</v>
      </c>
    </row>
    <row r="59" spans="1:2" x14ac:dyDescent="0.25">
      <c r="A59" t="str">
        <f>CONCATENATE(Лист2!A58, " ",Лист2!B58)</f>
        <v>Test 58</v>
      </c>
      <c r="B59" t="str">
        <f>CONCATENATE(Лист2!A58,Лист2!B58, Лист2!C58, Лист2!D58,)</f>
        <v>Test58@mail.ru</v>
      </c>
    </row>
    <row r="60" spans="1:2" x14ac:dyDescent="0.25">
      <c r="A60" t="str">
        <f>CONCATENATE(Лист2!A59, " ",Лист2!B59)</f>
        <v>Test 59</v>
      </c>
      <c r="B60" t="str">
        <f>CONCATENATE(Лист2!A59,Лист2!B59, Лист2!C59, Лист2!D59,)</f>
        <v>Test59@mail.ru</v>
      </c>
    </row>
    <row r="61" spans="1:2" x14ac:dyDescent="0.25">
      <c r="A61" t="str">
        <f>CONCATENATE(Лист2!A60, " ",Лист2!B60)</f>
        <v>Test 60</v>
      </c>
      <c r="B61" t="str">
        <f>CONCATENATE(Лист2!A60,Лист2!B60, Лист2!C60, Лист2!D60,)</f>
        <v>Test60@mail.ru</v>
      </c>
    </row>
    <row r="62" spans="1:2" x14ac:dyDescent="0.25">
      <c r="A62" t="str">
        <f>CONCATENATE(Лист2!A61, " ",Лист2!B61)</f>
        <v>Test 61</v>
      </c>
      <c r="B62" t="str">
        <f>CONCATENATE(Лист2!A61,Лист2!B61, Лист2!C61, Лист2!D61,)</f>
        <v>Test61@mail.ru</v>
      </c>
    </row>
    <row r="63" spans="1:2" x14ac:dyDescent="0.25">
      <c r="A63" t="str">
        <f>CONCATENATE(Лист2!A62, " ",Лист2!B62)</f>
        <v>Test 62</v>
      </c>
      <c r="B63" t="str">
        <f>CONCATENATE(Лист2!A62,Лист2!B62, Лист2!C62, Лист2!D62,)</f>
        <v>Test62@mail.ru</v>
      </c>
    </row>
    <row r="64" spans="1:2" x14ac:dyDescent="0.25">
      <c r="A64" t="str">
        <f>CONCATENATE(Лист2!A63, " ",Лист2!B63)</f>
        <v>Test 63</v>
      </c>
      <c r="B64" t="str">
        <f>CONCATENATE(Лист2!A63,Лист2!B63, Лист2!C63, Лист2!D63,)</f>
        <v>Test63@mail.ru</v>
      </c>
    </row>
    <row r="65" spans="1:2" x14ac:dyDescent="0.25">
      <c r="A65" t="str">
        <f>CONCATENATE(Лист2!A64, " ",Лист2!B64)</f>
        <v>Test 64</v>
      </c>
      <c r="B65" t="str">
        <f>CONCATENATE(Лист2!A64,Лист2!B64, Лист2!C64, Лист2!D64,)</f>
        <v>Test64@mail.ru</v>
      </c>
    </row>
    <row r="66" spans="1:2" x14ac:dyDescent="0.25">
      <c r="A66" t="str">
        <f>CONCATENATE(Лист2!A65, " ",Лист2!B65)</f>
        <v>Test 65</v>
      </c>
      <c r="B66" t="str">
        <f>CONCATENATE(Лист2!A65,Лист2!B65, Лист2!C65, Лист2!D65,)</f>
        <v>Test65@mail.ru</v>
      </c>
    </row>
    <row r="67" spans="1:2" x14ac:dyDescent="0.25">
      <c r="A67" t="str">
        <f>CONCATENATE(Лист2!A66, " ",Лист2!B66)</f>
        <v>Test 66</v>
      </c>
      <c r="B67" t="str">
        <f>CONCATENATE(Лист2!A66,Лист2!B66, Лист2!C66, Лист2!D66,)</f>
        <v>Test66@mail.ru</v>
      </c>
    </row>
    <row r="68" spans="1:2" x14ac:dyDescent="0.25">
      <c r="A68" t="str">
        <f>CONCATENATE(Лист2!A67, " ",Лист2!B67)</f>
        <v>Test 67</v>
      </c>
      <c r="B68" t="str">
        <f>CONCATENATE(Лист2!A67,Лист2!B67, Лист2!C67, Лист2!D67,)</f>
        <v>Test67@mail.ru</v>
      </c>
    </row>
    <row r="69" spans="1:2" x14ac:dyDescent="0.25">
      <c r="A69" t="str">
        <f>CONCATENATE(Лист2!A68, " ",Лист2!B68)</f>
        <v>Test 68</v>
      </c>
      <c r="B69" t="str">
        <f>CONCATENATE(Лист2!A68,Лист2!B68, Лист2!C68, Лист2!D68,)</f>
        <v>Test68@mail.ru</v>
      </c>
    </row>
    <row r="70" spans="1:2" x14ac:dyDescent="0.25">
      <c r="A70" t="str">
        <f>CONCATENATE(Лист2!A69, " ",Лист2!B69)</f>
        <v>Test 69</v>
      </c>
      <c r="B70" t="str">
        <f>CONCATENATE(Лист2!A69,Лист2!B69, Лист2!C69, Лист2!D69,)</f>
        <v>Test69@mail.ru</v>
      </c>
    </row>
    <row r="71" spans="1:2" x14ac:dyDescent="0.25">
      <c r="A71" t="str">
        <f>CONCATENATE(Лист2!A70, " ",Лист2!B70)</f>
        <v>Test 70</v>
      </c>
      <c r="B71" t="str">
        <f>CONCATENATE(Лист2!A70,Лист2!B70, Лист2!C70, Лист2!D70,)</f>
        <v>Test70@mail.ru</v>
      </c>
    </row>
    <row r="72" spans="1:2" x14ac:dyDescent="0.25">
      <c r="A72" t="str">
        <f>CONCATENATE(Лист2!A71, " ",Лист2!B71)</f>
        <v>Test 71</v>
      </c>
      <c r="B72" t="str">
        <f>CONCATENATE(Лист2!A71,Лист2!B71, Лист2!C71, Лист2!D71,)</f>
        <v>Test71@mail.ru</v>
      </c>
    </row>
    <row r="73" spans="1:2" x14ac:dyDescent="0.25">
      <c r="A73" t="str">
        <f>CONCATENATE(Лист2!A72, " ",Лист2!B72)</f>
        <v>Test 72</v>
      </c>
      <c r="B73" t="str">
        <f>CONCATENATE(Лист2!A72,Лист2!B72, Лист2!C72, Лист2!D72,)</f>
        <v>Test72@mail.ru</v>
      </c>
    </row>
    <row r="74" spans="1:2" x14ac:dyDescent="0.25">
      <c r="A74" t="str">
        <f>CONCATENATE(Лист2!A73, " ",Лист2!B73)</f>
        <v>Test 73</v>
      </c>
      <c r="B74" t="str">
        <f>CONCATENATE(Лист2!A73,Лист2!B73, Лист2!C73, Лист2!D73,)</f>
        <v>Test73@mail.ru</v>
      </c>
    </row>
    <row r="75" spans="1:2" x14ac:dyDescent="0.25">
      <c r="A75" t="str">
        <f>CONCATENATE(Лист2!A74, " ",Лист2!B74)</f>
        <v>Test 74</v>
      </c>
      <c r="B75" t="str">
        <f>CONCATENATE(Лист2!A74,Лист2!B74, Лист2!C74, Лист2!D74,)</f>
        <v>Test74@mail.ru</v>
      </c>
    </row>
    <row r="76" spans="1:2" x14ac:dyDescent="0.25">
      <c r="A76" t="str">
        <f>CONCATENATE(Лист2!A75, " ",Лист2!B75)</f>
        <v>Test 75</v>
      </c>
      <c r="B76" t="str">
        <f>CONCATENATE(Лист2!A75,Лист2!B75, Лист2!C75, Лист2!D75,)</f>
        <v>Test75@mail.ru</v>
      </c>
    </row>
    <row r="77" spans="1:2" x14ac:dyDescent="0.25">
      <c r="A77" t="str">
        <f>CONCATENATE(Лист2!A76, " ",Лист2!B76)</f>
        <v>Test 76</v>
      </c>
      <c r="B77" t="str">
        <f>CONCATENATE(Лист2!A76,Лист2!B76, Лист2!C76, Лист2!D76,)</f>
        <v>Test76@mail.ru</v>
      </c>
    </row>
    <row r="78" spans="1:2" x14ac:dyDescent="0.25">
      <c r="A78" t="str">
        <f>CONCATENATE(Лист2!A77, " ",Лист2!B77)</f>
        <v>Test 77</v>
      </c>
      <c r="B78" t="str">
        <f>CONCATENATE(Лист2!A77,Лист2!B77, Лист2!C77, Лист2!D77,)</f>
        <v>Test77@mail.ru</v>
      </c>
    </row>
    <row r="79" spans="1:2" x14ac:dyDescent="0.25">
      <c r="A79" t="str">
        <f>CONCATENATE(Лист2!A78, " ",Лист2!B78)</f>
        <v>Test 78</v>
      </c>
      <c r="B79" t="str">
        <f>CONCATENATE(Лист2!A78,Лист2!B78, Лист2!C78, Лист2!D78,)</f>
        <v>Test78@mail.ru</v>
      </c>
    </row>
    <row r="80" spans="1:2" x14ac:dyDescent="0.25">
      <c r="A80" t="str">
        <f>CONCATENATE(Лист2!A79, " ",Лист2!B79)</f>
        <v>Test 79</v>
      </c>
      <c r="B80" t="str">
        <f>CONCATENATE(Лист2!A79,Лист2!B79, Лист2!C79, Лист2!D79,)</f>
        <v>Test79@mail.ru</v>
      </c>
    </row>
    <row r="81" spans="1:2" x14ac:dyDescent="0.25">
      <c r="A81" t="str">
        <f>CONCATENATE(Лист2!A80, " ",Лист2!B80)</f>
        <v>Test 80</v>
      </c>
      <c r="B81" t="str">
        <f>CONCATENATE(Лист2!A80,Лист2!B80, Лист2!C80, Лист2!D80,)</f>
        <v>Test80@mail.ru</v>
      </c>
    </row>
    <row r="82" spans="1:2" x14ac:dyDescent="0.25">
      <c r="A82" t="str">
        <f>CONCATENATE(Лист2!A81, " ",Лист2!B81)</f>
        <v>Test 81</v>
      </c>
      <c r="B82" t="str">
        <f>CONCATENATE(Лист2!A81,Лист2!B81, Лист2!C81, Лист2!D81,)</f>
        <v>Test81@mail.ru</v>
      </c>
    </row>
    <row r="83" spans="1:2" x14ac:dyDescent="0.25">
      <c r="A83" t="str">
        <f>CONCATENATE(Лист2!A82, " ",Лист2!B82)</f>
        <v>Test 82</v>
      </c>
      <c r="B83" t="str">
        <f>CONCATENATE(Лист2!A82,Лист2!B82, Лист2!C82, Лист2!D82,)</f>
        <v>Test82@mail.ru</v>
      </c>
    </row>
    <row r="84" spans="1:2" x14ac:dyDescent="0.25">
      <c r="A84" t="str">
        <f>CONCATENATE(Лист2!A83, " ",Лист2!B83)</f>
        <v>Test 83</v>
      </c>
      <c r="B84" t="str">
        <f>CONCATENATE(Лист2!A83,Лист2!B83, Лист2!C83, Лист2!D83,)</f>
        <v>Test83@mail.ru</v>
      </c>
    </row>
    <row r="85" spans="1:2" x14ac:dyDescent="0.25">
      <c r="A85" t="str">
        <f>CONCATENATE(Лист2!A84, " ",Лист2!B84)</f>
        <v>Test 84</v>
      </c>
      <c r="B85" t="str">
        <f>CONCATENATE(Лист2!A84,Лист2!B84, Лист2!C84, Лист2!D84,)</f>
        <v>Test84@mail.ru</v>
      </c>
    </row>
    <row r="86" spans="1:2" x14ac:dyDescent="0.25">
      <c r="A86" t="str">
        <f>CONCATENATE(Лист2!A85, " ",Лист2!B85)</f>
        <v>Test 85</v>
      </c>
      <c r="B86" t="str">
        <f>CONCATENATE(Лист2!A85,Лист2!B85, Лист2!C85, Лист2!D85,)</f>
        <v>Test85@mail.ru</v>
      </c>
    </row>
    <row r="87" spans="1:2" x14ac:dyDescent="0.25">
      <c r="A87" t="str">
        <f>CONCATENATE(Лист2!A86, " ",Лист2!B86)</f>
        <v>Test 86</v>
      </c>
      <c r="B87" t="str">
        <f>CONCATENATE(Лист2!A86,Лист2!B86, Лист2!C86, Лист2!D86,)</f>
        <v>Test86@mail.ru</v>
      </c>
    </row>
    <row r="88" spans="1:2" x14ac:dyDescent="0.25">
      <c r="A88" t="str">
        <f>CONCATENATE(Лист2!A87, " ",Лист2!B87)</f>
        <v>Test 87</v>
      </c>
      <c r="B88" t="str">
        <f>CONCATENATE(Лист2!A87,Лист2!B87, Лист2!C87, Лист2!D87,)</f>
        <v>Test87@mail.ru</v>
      </c>
    </row>
    <row r="89" spans="1:2" x14ac:dyDescent="0.25">
      <c r="A89" t="str">
        <f>CONCATENATE(Лист2!A88, " ",Лист2!B88)</f>
        <v>Test 88</v>
      </c>
      <c r="B89" t="str">
        <f>CONCATENATE(Лист2!A88,Лист2!B88, Лист2!C88, Лист2!D88,)</f>
        <v>Test88@mail.ru</v>
      </c>
    </row>
    <row r="90" spans="1:2" x14ac:dyDescent="0.25">
      <c r="A90" t="str">
        <f>CONCATENATE(Лист2!A89, " ",Лист2!B89)</f>
        <v>Test 89</v>
      </c>
      <c r="B90" t="str">
        <f>CONCATENATE(Лист2!A89,Лист2!B89, Лист2!C89, Лист2!D89,)</f>
        <v>Test89@mail.ru</v>
      </c>
    </row>
    <row r="91" spans="1:2" x14ac:dyDescent="0.25">
      <c r="A91" t="str">
        <f>CONCATENATE(Лист2!A90, " ",Лист2!B90)</f>
        <v>Test 90</v>
      </c>
      <c r="B91" t="str">
        <f>CONCATENATE(Лист2!A90,Лист2!B90, Лист2!C90, Лист2!D90,)</f>
        <v>Test90@mail.ru</v>
      </c>
    </row>
    <row r="92" spans="1:2" x14ac:dyDescent="0.25">
      <c r="A92" t="str">
        <f>CONCATENATE(Лист2!A91, " ",Лист2!B91)</f>
        <v>Test 91</v>
      </c>
      <c r="B92" t="str">
        <f>CONCATENATE(Лист2!A91,Лист2!B91, Лист2!C91, Лист2!D91,)</f>
        <v>Test91@mail.ru</v>
      </c>
    </row>
    <row r="93" spans="1:2" x14ac:dyDescent="0.25">
      <c r="A93" t="str">
        <f>CONCATENATE(Лист2!A92, " ",Лист2!B92)</f>
        <v>Test 92</v>
      </c>
      <c r="B93" t="str">
        <f>CONCATENATE(Лист2!A92,Лист2!B92, Лист2!C92, Лист2!D92,)</f>
        <v>Test92@mail.ru</v>
      </c>
    </row>
    <row r="94" spans="1:2" x14ac:dyDescent="0.25">
      <c r="A94" t="str">
        <f>CONCATENATE(Лист2!A93, " ",Лист2!B93)</f>
        <v>Test 93</v>
      </c>
      <c r="B94" t="str">
        <f>CONCATENATE(Лист2!A93,Лист2!B93, Лист2!C93, Лист2!D93,)</f>
        <v>Test93@mail.ru</v>
      </c>
    </row>
    <row r="95" spans="1:2" x14ac:dyDescent="0.25">
      <c r="A95" t="str">
        <f>CONCATENATE(Лист2!A94, " ",Лист2!B94)</f>
        <v>Test 94</v>
      </c>
      <c r="B95" t="str">
        <f>CONCATENATE(Лист2!A94,Лист2!B94, Лист2!C94, Лист2!D94,)</f>
        <v>Test94@mail.ru</v>
      </c>
    </row>
    <row r="96" spans="1:2" x14ac:dyDescent="0.25">
      <c r="A96" t="str">
        <f>CONCATENATE(Лист2!A95, " ",Лист2!B95)</f>
        <v>Test 95</v>
      </c>
      <c r="B96" t="str">
        <f>CONCATENATE(Лист2!A95,Лист2!B95, Лист2!C95, Лист2!D95,)</f>
        <v>Test95@mail.ru</v>
      </c>
    </row>
    <row r="97" spans="1:2" x14ac:dyDescent="0.25">
      <c r="A97" t="str">
        <f>CONCATENATE(Лист2!A96, " ",Лист2!B96)</f>
        <v>Test 96</v>
      </c>
      <c r="B97" t="str">
        <f>CONCATENATE(Лист2!A96,Лист2!B96, Лист2!C96, Лист2!D96,)</f>
        <v>Test96@mail.ru</v>
      </c>
    </row>
    <row r="98" spans="1:2" x14ac:dyDescent="0.25">
      <c r="A98" t="str">
        <f>CONCATENATE(Лист2!A97, " ",Лист2!B97)</f>
        <v>Test 97</v>
      </c>
      <c r="B98" t="str">
        <f>CONCATENATE(Лист2!A97,Лист2!B97, Лист2!C97, Лист2!D97,)</f>
        <v>Test97@mail.ru</v>
      </c>
    </row>
    <row r="99" spans="1:2" x14ac:dyDescent="0.25">
      <c r="A99" t="str">
        <f>CONCATENATE(Лист2!A98, " ",Лист2!B98)</f>
        <v>Test 98</v>
      </c>
      <c r="B99" t="str">
        <f>CONCATENATE(Лист2!A98,Лист2!B98, Лист2!C98, Лист2!D98,)</f>
        <v>Test98@mail.ru</v>
      </c>
    </row>
    <row r="100" spans="1:2" x14ac:dyDescent="0.25">
      <c r="A100" t="str">
        <f>CONCATENATE(Лист2!A99, " ",Лист2!B99)</f>
        <v>Test 99</v>
      </c>
      <c r="B100" t="str">
        <f>CONCATENATE(Лист2!A99,Лист2!B99, Лист2!C99, Лист2!D99,)</f>
        <v>Test99@mail.ru</v>
      </c>
    </row>
    <row r="101" spans="1:2" x14ac:dyDescent="0.25">
      <c r="A101" t="str">
        <f>CONCATENATE(Лист2!A100, " ",Лист2!B100)</f>
        <v>Test 100</v>
      </c>
      <c r="B101" t="str">
        <f>CONCATENATE(Лист2!A100,Лист2!B100, Лист2!C100, Лист2!D100,)</f>
        <v>Test100@mail.ru</v>
      </c>
    </row>
    <row r="102" spans="1:2" x14ac:dyDescent="0.25">
      <c r="A102" t="str">
        <f>CONCATENATE(Лист2!A101, " ",Лист2!B101)</f>
        <v>Test 101</v>
      </c>
      <c r="B102" t="str">
        <f>CONCATENATE(Лист2!A101,Лист2!B101, Лист2!C101, Лист2!D101,)</f>
        <v>Test101@mail.ru</v>
      </c>
    </row>
    <row r="103" spans="1:2" x14ac:dyDescent="0.25">
      <c r="A103" t="str">
        <f>CONCATENATE(Лист2!A102, " ",Лист2!B102)</f>
        <v>Test 102</v>
      </c>
      <c r="B103" t="str">
        <f>CONCATENATE(Лист2!A102,Лист2!B102, Лист2!C102, Лист2!D102,)</f>
        <v>Test102@mail.ru</v>
      </c>
    </row>
    <row r="104" spans="1:2" x14ac:dyDescent="0.25">
      <c r="A104" t="str">
        <f>CONCATENATE(Лист2!A103, " ",Лист2!B103)</f>
        <v>Test 103</v>
      </c>
      <c r="B104" t="str">
        <f>CONCATENATE(Лист2!A103,Лист2!B103, Лист2!C103, Лист2!D103,)</f>
        <v>Test103@mail.ru</v>
      </c>
    </row>
    <row r="105" spans="1:2" x14ac:dyDescent="0.25">
      <c r="A105" t="str">
        <f>CONCATENATE(Лист2!A104, " ",Лист2!B104)</f>
        <v>Test 104</v>
      </c>
      <c r="B105" t="str">
        <f>CONCATENATE(Лист2!A104,Лист2!B104, Лист2!C104, Лист2!D104,)</f>
        <v>Test104@mail.ru</v>
      </c>
    </row>
    <row r="106" spans="1:2" x14ac:dyDescent="0.25">
      <c r="A106" t="str">
        <f>CONCATENATE(Лист2!A105, " ",Лист2!B105)</f>
        <v>Test 105</v>
      </c>
      <c r="B106" t="str">
        <f>CONCATENATE(Лист2!A105,Лист2!B105, Лист2!C105, Лист2!D105,)</f>
        <v>Test105@mail.ru</v>
      </c>
    </row>
    <row r="107" spans="1:2" x14ac:dyDescent="0.25">
      <c r="A107" t="str">
        <f>CONCATENATE(Лист2!A106, " ",Лист2!B106)</f>
        <v>Test 106</v>
      </c>
      <c r="B107" t="str">
        <f>CONCATENATE(Лист2!A106,Лист2!B106, Лист2!C106, Лист2!D106,)</f>
        <v>Test106@mail.ru</v>
      </c>
    </row>
    <row r="108" spans="1:2" x14ac:dyDescent="0.25">
      <c r="A108" t="str">
        <f>CONCATENATE(Лист2!A107, " ",Лист2!B107)</f>
        <v>Test 107</v>
      </c>
      <c r="B108" t="str">
        <f>CONCATENATE(Лист2!A107,Лист2!B107, Лист2!C107, Лист2!D107,)</f>
        <v>Test107@mail.ru</v>
      </c>
    </row>
    <row r="109" spans="1:2" x14ac:dyDescent="0.25">
      <c r="A109" t="str">
        <f>CONCATENATE(Лист2!A108, " ",Лист2!B108)</f>
        <v>Test 108</v>
      </c>
      <c r="B109" t="str">
        <f>CONCATENATE(Лист2!A108,Лист2!B108, Лист2!C108, Лист2!D108,)</f>
        <v>Test108@mail.ru</v>
      </c>
    </row>
    <row r="110" spans="1:2" x14ac:dyDescent="0.25">
      <c r="A110" t="str">
        <f>CONCATENATE(Лист2!A109, " ",Лист2!B109)</f>
        <v>Test 109</v>
      </c>
      <c r="B110" t="str">
        <f>CONCATENATE(Лист2!A109,Лист2!B109, Лист2!C109, Лист2!D109,)</f>
        <v>Test109@mail.ru</v>
      </c>
    </row>
    <row r="111" spans="1:2" x14ac:dyDescent="0.25">
      <c r="A111" t="str">
        <f>CONCATENATE(Лист2!A110, " ",Лист2!B110)</f>
        <v>Test 110</v>
      </c>
      <c r="B111" t="str">
        <f>CONCATENATE(Лист2!A110,Лист2!B110, Лист2!C110, Лист2!D110,)</f>
        <v>Test110@mail.ru</v>
      </c>
    </row>
    <row r="112" spans="1:2" x14ac:dyDescent="0.25">
      <c r="A112" t="str">
        <f>CONCATENATE(Лист2!A111, " ",Лист2!B111)</f>
        <v>Test 111</v>
      </c>
      <c r="B112" t="str">
        <f>CONCATENATE(Лист2!A111,Лист2!B111, Лист2!C111, Лист2!D111,)</f>
        <v>Test111@mail.ru</v>
      </c>
    </row>
    <row r="113" spans="1:2" x14ac:dyDescent="0.25">
      <c r="A113" t="str">
        <f>CONCATENATE(Лист2!A112, " ",Лист2!B112)</f>
        <v>Test 112</v>
      </c>
      <c r="B113" t="str">
        <f>CONCATENATE(Лист2!A112,Лист2!B112, Лист2!C112, Лист2!D112,)</f>
        <v>Test112@mail.ru</v>
      </c>
    </row>
    <row r="114" spans="1:2" x14ac:dyDescent="0.25">
      <c r="A114" t="str">
        <f>CONCATENATE(Лист2!A113, " ",Лист2!B113)</f>
        <v>Test 113</v>
      </c>
      <c r="B114" t="str">
        <f>CONCATENATE(Лист2!A113,Лист2!B113, Лист2!C113, Лист2!D113,)</f>
        <v>Test113@mail.ru</v>
      </c>
    </row>
    <row r="115" spans="1:2" x14ac:dyDescent="0.25">
      <c r="A115" t="str">
        <f>CONCATENATE(Лист2!A114, " ",Лист2!B114)</f>
        <v>Test 114</v>
      </c>
      <c r="B115" t="str">
        <f>CONCATENATE(Лист2!A114,Лист2!B114, Лист2!C114, Лист2!D114,)</f>
        <v>Test114@mail.ru</v>
      </c>
    </row>
    <row r="116" spans="1:2" x14ac:dyDescent="0.25">
      <c r="A116" t="str">
        <f>CONCATENATE(Лист2!A115, " ",Лист2!B115)</f>
        <v>Test 115</v>
      </c>
      <c r="B116" t="str">
        <f>CONCATENATE(Лист2!A115,Лист2!B115, Лист2!C115, Лист2!D115,)</f>
        <v>Test115@mail.ru</v>
      </c>
    </row>
    <row r="117" spans="1:2" x14ac:dyDescent="0.25">
      <c r="A117" t="str">
        <f>CONCATENATE(Лист2!A116, " ",Лист2!B116)</f>
        <v>Test 116</v>
      </c>
      <c r="B117" t="str">
        <f>CONCATENATE(Лист2!A116,Лист2!B116, Лист2!C116, Лист2!D116,)</f>
        <v>Test116@mail.ru</v>
      </c>
    </row>
    <row r="118" spans="1:2" x14ac:dyDescent="0.25">
      <c r="A118" t="str">
        <f>CONCATENATE(Лист2!A117, " ",Лист2!B117)</f>
        <v>Test 117</v>
      </c>
      <c r="B118" t="str">
        <f>CONCATENATE(Лист2!A117,Лист2!B117, Лист2!C117, Лист2!D117,)</f>
        <v>Test117@mail.ru</v>
      </c>
    </row>
    <row r="119" spans="1:2" x14ac:dyDescent="0.25">
      <c r="A119" t="str">
        <f>CONCATENATE(Лист2!A118, " ",Лист2!B118)</f>
        <v>Test 118</v>
      </c>
      <c r="B119" t="str">
        <f>CONCATENATE(Лист2!A118,Лист2!B118, Лист2!C118, Лист2!D118,)</f>
        <v>Test118@mail.ru</v>
      </c>
    </row>
    <row r="120" spans="1:2" x14ac:dyDescent="0.25">
      <c r="A120" t="str">
        <f>CONCATENATE(Лист2!A119, " ",Лист2!B119)</f>
        <v>Test 119</v>
      </c>
      <c r="B120" t="str">
        <f>CONCATENATE(Лист2!A119,Лист2!B119, Лист2!C119, Лист2!D119,)</f>
        <v>Test119@mail.ru</v>
      </c>
    </row>
    <row r="121" spans="1:2" x14ac:dyDescent="0.25">
      <c r="A121" t="str">
        <f>CONCATENATE(Лист2!A120, " ",Лист2!B120)</f>
        <v>Test 120</v>
      </c>
      <c r="B121" t="str">
        <f>CONCATENATE(Лист2!A120,Лист2!B120, Лист2!C120, Лист2!D120,)</f>
        <v>Test120@mail.ru</v>
      </c>
    </row>
    <row r="122" spans="1:2" x14ac:dyDescent="0.25">
      <c r="A122" t="str">
        <f>CONCATENATE(Лист2!A121, " ",Лист2!B121)</f>
        <v>Test 121</v>
      </c>
      <c r="B122" t="str">
        <f>CONCATENATE(Лист2!A121,Лист2!B121, Лист2!C121, Лист2!D121,)</f>
        <v>Test121@mail.ru</v>
      </c>
    </row>
    <row r="123" spans="1:2" x14ac:dyDescent="0.25">
      <c r="A123" t="str">
        <f>CONCATENATE(Лист2!A122, " ",Лист2!B122)</f>
        <v>Test 122</v>
      </c>
      <c r="B123" t="str">
        <f>CONCATENATE(Лист2!A122,Лист2!B122, Лист2!C122, Лист2!D122,)</f>
        <v>Test122@mail.ru</v>
      </c>
    </row>
    <row r="124" spans="1:2" x14ac:dyDescent="0.25">
      <c r="A124" t="str">
        <f>CONCATENATE(Лист2!A123, " ",Лист2!B123)</f>
        <v>Test 123</v>
      </c>
      <c r="B124" t="str">
        <f>CONCATENATE(Лист2!A123,Лист2!B123, Лист2!C123, Лист2!D123,)</f>
        <v>Test123@mail.ru</v>
      </c>
    </row>
    <row r="125" spans="1:2" x14ac:dyDescent="0.25">
      <c r="A125" t="str">
        <f>CONCATENATE(Лист2!A124, " ",Лист2!B124)</f>
        <v>Test 124</v>
      </c>
      <c r="B125" t="str">
        <f>CONCATENATE(Лист2!A124,Лист2!B124, Лист2!C124, Лист2!D124,)</f>
        <v>Test124@mail.ru</v>
      </c>
    </row>
    <row r="126" spans="1:2" x14ac:dyDescent="0.25">
      <c r="A126" t="str">
        <f>CONCATENATE(Лист2!A125, " ",Лист2!B125)</f>
        <v>Test 125</v>
      </c>
      <c r="B126" t="str">
        <f>CONCATENATE(Лист2!A125,Лист2!B125, Лист2!C125, Лист2!D125,)</f>
        <v>Test125@mail.ru</v>
      </c>
    </row>
    <row r="127" spans="1:2" x14ac:dyDescent="0.25">
      <c r="A127" t="str">
        <f>CONCATENATE(Лист2!A126, " ",Лист2!B126)</f>
        <v>Test 126</v>
      </c>
      <c r="B127" t="str">
        <f>CONCATENATE(Лист2!A126,Лист2!B126, Лист2!C126, Лист2!D126,)</f>
        <v>Test126@mail.ru</v>
      </c>
    </row>
    <row r="128" spans="1:2" x14ac:dyDescent="0.25">
      <c r="A128" t="str">
        <f>CONCATENATE(Лист2!A127, " ",Лист2!B127)</f>
        <v>Test 127</v>
      </c>
      <c r="B128" t="str">
        <f>CONCATENATE(Лист2!A127,Лист2!B127, Лист2!C127, Лист2!D127,)</f>
        <v>Test127@mail.ru</v>
      </c>
    </row>
    <row r="129" spans="1:2" x14ac:dyDescent="0.25">
      <c r="A129" t="str">
        <f>CONCATENATE(Лист2!A128, " ",Лист2!B128)</f>
        <v>Test 128</v>
      </c>
      <c r="B129" t="str">
        <f>CONCATENATE(Лист2!A128,Лист2!B128, Лист2!C128, Лист2!D128,)</f>
        <v>Test128@mail.ru</v>
      </c>
    </row>
    <row r="130" spans="1:2" x14ac:dyDescent="0.25">
      <c r="A130" t="str">
        <f>CONCATENATE(Лист2!A129, " ",Лист2!B129)</f>
        <v>Test 129</v>
      </c>
      <c r="B130" t="str">
        <f>CONCATENATE(Лист2!A129,Лист2!B129, Лист2!C129, Лист2!D129,)</f>
        <v>Test129@mail.ru</v>
      </c>
    </row>
    <row r="131" spans="1:2" x14ac:dyDescent="0.25">
      <c r="A131" t="str">
        <f>CONCATENATE(Лист2!A130, " ",Лист2!B130)</f>
        <v>Test 130</v>
      </c>
      <c r="B131" t="str">
        <f>CONCATENATE(Лист2!A130,Лист2!B130, Лист2!C130, Лист2!D130,)</f>
        <v>Test130@mail.ru</v>
      </c>
    </row>
    <row r="132" spans="1:2" x14ac:dyDescent="0.25">
      <c r="A132" t="str">
        <f>CONCATENATE(Лист2!A131, " ",Лист2!B131)</f>
        <v>Test 131</v>
      </c>
      <c r="B132" t="str">
        <f>CONCATENATE(Лист2!A131,Лист2!B131, Лист2!C131, Лист2!D131,)</f>
        <v>Test131@mail.ru</v>
      </c>
    </row>
    <row r="133" spans="1:2" x14ac:dyDescent="0.25">
      <c r="A133" t="str">
        <f>CONCATENATE(Лист2!A132, " ",Лист2!B132)</f>
        <v>Test 132</v>
      </c>
      <c r="B133" t="str">
        <f>CONCATENATE(Лист2!A132,Лист2!B132, Лист2!C132, Лист2!D132,)</f>
        <v>Test132@mail.ru</v>
      </c>
    </row>
    <row r="134" spans="1:2" x14ac:dyDescent="0.25">
      <c r="A134" t="str">
        <f>CONCATENATE(Лист2!A133, " ",Лист2!B133)</f>
        <v>Test 133</v>
      </c>
      <c r="B134" t="str">
        <f>CONCATENATE(Лист2!A133,Лист2!B133, Лист2!C133, Лист2!D133,)</f>
        <v>Test133@mail.ru</v>
      </c>
    </row>
    <row r="135" spans="1:2" x14ac:dyDescent="0.25">
      <c r="A135" t="str">
        <f>CONCATENATE(Лист2!A134, " ",Лист2!B134)</f>
        <v>Test 134</v>
      </c>
      <c r="B135" t="str">
        <f>CONCATENATE(Лист2!A134,Лист2!B134, Лист2!C134, Лист2!D134,)</f>
        <v>Test134@mail.ru</v>
      </c>
    </row>
    <row r="136" spans="1:2" x14ac:dyDescent="0.25">
      <c r="A136" t="str">
        <f>CONCATENATE(Лист2!A135, " ",Лист2!B135)</f>
        <v>Test 135</v>
      </c>
      <c r="B136" t="str">
        <f>CONCATENATE(Лист2!A135,Лист2!B135, Лист2!C135, Лист2!D135,)</f>
        <v>Test135@mail.ru</v>
      </c>
    </row>
    <row r="137" spans="1:2" x14ac:dyDescent="0.25">
      <c r="A137" t="str">
        <f>CONCATENATE(Лист2!A136, " ",Лист2!B136)</f>
        <v>Test 136</v>
      </c>
      <c r="B137" t="str">
        <f>CONCATENATE(Лист2!A136,Лист2!B136, Лист2!C136, Лист2!D136,)</f>
        <v>Test136@mail.ru</v>
      </c>
    </row>
    <row r="138" spans="1:2" x14ac:dyDescent="0.25">
      <c r="A138" t="str">
        <f>CONCATENATE(Лист2!A137, " ",Лист2!B137)</f>
        <v>Test 137</v>
      </c>
      <c r="B138" t="str">
        <f>CONCATENATE(Лист2!A137,Лист2!B137, Лист2!C137, Лист2!D137,)</f>
        <v>Test137@mail.ru</v>
      </c>
    </row>
    <row r="139" spans="1:2" x14ac:dyDescent="0.25">
      <c r="A139" t="str">
        <f>CONCATENATE(Лист2!A138, " ",Лист2!B138)</f>
        <v>Test 138</v>
      </c>
      <c r="B139" t="str">
        <f>CONCATENATE(Лист2!A138,Лист2!B138, Лист2!C138, Лист2!D138,)</f>
        <v>Test138@mail.ru</v>
      </c>
    </row>
    <row r="140" spans="1:2" x14ac:dyDescent="0.25">
      <c r="A140" t="str">
        <f>CONCATENATE(Лист2!A139, " ",Лист2!B139)</f>
        <v>Test 139</v>
      </c>
      <c r="B140" t="str">
        <f>CONCATENATE(Лист2!A139,Лист2!B139, Лист2!C139, Лист2!D139,)</f>
        <v>Test139@mail.ru</v>
      </c>
    </row>
    <row r="141" spans="1:2" x14ac:dyDescent="0.25">
      <c r="A141" t="str">
        <f>CONCATENATE(Лист2!A140, " ",Лист2!B140)</f>
        <v>Test 140</v>
      </c>
      <c r="B141" t="str">
        <f>CONCATENATE(Лист2!A140,Лист2!B140, Лист2!C140, Лист2!D140,)</f>
        <v>Test140@mail.ru</v>
      </c>
    </row>
    <row r="142" spans="1:2" x14ac:dyDescent="0.25">
      <c r="A142" t="str">
        <f>CONCATENATE(Лист2!A141, " ",Лист2!B141)</f>
        <v>Test 141</v>
      </c>
      <c r="B142" t="str">
        <f>CONCATENATE(Лист2!A141,Лист2!B141, Лист2!C141, Лист2!D141,)</f>
        <v>Test141@mail.ru</v>
      </c>
    </row>
    <row r="143" spans="1:2" x14ac:dyDescent="0.25">
      <c r="A143" t="str">
        <f>CONCATENATE(Лист2!A142, " ",Лист2!B142)</f>
        <v>Test 142</v>
      </c>
      <c r="B143" t="str">
        <f>CONCATENATE(Лист2!A142,Лист2!B142, Лист2!C142, Лист2!D142,)</f>
        <v>Test142@mail.ru</v>
      </c>
    </row>
    <row r="144" spans="1:2" x14ac:dyDescent="0.25">
      <c r="A144" t="str">
        <f>CONCATENATE(Лист2!A143, " ",Лист2!B143)</f>
        <v>Test 143</v>
      </c>
      <c r="B144" t="str">
        <f>CONCATENATE(Лист2!A143,Лист2!B143, Лист2!C143, Лист2!D143,)</f>
        <v>Test143@mail.ru</v>
      </c>
    </row>
    <row r="145" spans="1:2" x14ac:dyDescent="0.25">
      <c r="A145" t="str">
        <f>CONCATENATE(Лист2!A144, " ",Лист2!B144)</f>
        <v>Test 144</v>
      </c>
      <c r="B145" t="str">
        <f>CONCATENATE(Лист2!A144,Лист2!B144, Лист2!C144, Лист2!D144,)</f>
        <v>Test144@mail.ru</v>
      </c>
    </row>
    <row r="146" spans="1:2" x14ac:dyDescent="0.25">
      <c r="A146" t="str">
        <f>CONCATENATE(Лист2!A145, " ",Лист2!B145)</f>
        <v>Test 145</v>
      </c>
      <c r="B146" t="str">
        <f>CONCATENATE(Лист2!A145,Лист2!B145, Лист2!C145, Лист2!D145,)</f>
        <v>Test145@mail.ru</v>
      </c>
    </row>
    <row r="147" spans="1:2" x14ac:dyDescent="0.25">
      <c r="A147" t="str">
        <f>CONCATENATE(Лист2!A146, " ",Лист2!B146)</f>
        <v>Test 146</v>
      </c>
      <c r="B147" t="str">
        <f>CONCATENATE(Лист2!A146,Лист2!B146, Лист2!C146, Лист2!D146,)</f>
        <v>Test146@mail.ru</v>
      </c>
    </row>
    <row r="148" spans="1:2" x14ac:dyDescent="0.25">
      <c r="A148" t="str">
        <f>CONCATENATE(Лист2!A147, " ",Лист2!B147)</f>
        <v>Test 147</v>
      </c>
      <c r="B148" t="str">
        <f>CONCATENATE(Лист2!A147,Лист2!B147, Лист2!C147, Лист2!D147,)</f>
        <v>Test147@mail.ru</v>
      </c>
    </row>
    <row r="149" spans="1:2" x14ac:dyDescent="0.25">
      <c r="A149" t="str">
        <f>CONCATENATE(Лист2!A148, " ",Лист2!B148)</f>
        <v>Test 148</v>
      </c>
      <c r="B149" t="str">
        <f>CONCATENATE(Лист2!A148,Лист2!B148, Лист2!C148, Лист2!D148,)</f>
        <v>Test148@mail.ru</v>
      </c>
    </row>
    <row r="150" spans="1:2" x14ac:dyDescent="0.25">
      <c r="A150" t="str">
        <f>CONCATENATE(Лист2!A149, " ",Лист2!B149)</f>
        <v>Test 149</v>
      </c>
      <c r="B150" t="str">
        <f>CONCATENATE(Лист2!A149,Лист2!B149, Лист2!C149, Лист2!D149,)</f>
        <v>Test149@mail.ru</v>
      </c>
    </row>
    <row r="151" spans="1:2" x14ac:dyDescent="0.25">
      <c r="A151" t="str">
        <f>CONCATENATE(Лист2!A150, " ",Лист2!B150)</f>
        <v>Test 150</v>
      </c>
      <c r="B151" t="str">
        <f>CONCATENATE(Лист2!A150,Лист2!B150, Лист2!C150, Лист2!D150,)</f>
        <v>Test150@mail.ru</v>
      </c>
    </row>
    <row r="152" spans="1:2" x14ac:dyDescent="0.25">
      <c r="A152" t="str">
        <f>CONCATENATE(Лист2!A151, " ",Лист2!B151)</f>
        <v>Test 151</v>
      </c>
      <c r="B152" t="str">
        <f>CONCATENATE(Лист2!A151,Лист2!B151, Лист2!C151, Лист2!D151,)</f>
        <v>Test151@mail.ru</v>
      </c>
    </row>
    <row r="153" spans="1:2" x14ac:dyDescent="0.25">
      <c r="A153" t="str">
        <f>CONCATENATE(Лист2!A152, " ",Лист2!B152)</f>
        <v>Test 152</v>
      </c>
      <c r="B153" t="str">
        <f>CONCATENATE(Лист2!A152,Лист2!B152, Лист2!C152, Лист2!D152,)</f>
        <v>Test152@mail.ru</v>
      </c>
    </row>
    <row r="154" spans="1:2" x14ac:dyDescent="0.25">
      <c r="A154" t="str">
        <f>CONCATENATE(Лист2!A153, " ",Лист2!B153)</f>
        <v>Test 153</v>
      </c>
      <c r="B154" t="str">
        <f>CONCATENATE(Лист2!A153,Лист2!B153, Лист2!C153, Лист2!D153,)</f>
        <v>Test153@mail.ru</v>
      </c>
    </row>
    <row r="155" spans="1:2" x14ac:dyDescent="0.25">
      <c r="A155" t="str">
        <f>CONCATENATE(Лист2!A154, " ",Лист2!B154)</f>
        <v>Test 154</v>
      </c>
      <c r="B155" t="str">
        <f>CONCATENATE(Лист2!A154,Лист2!B154, Лист2!C154, Лист2!D154,)</f>
        <v>Test154@mail.ru</v>
      </c>
    </row>
    <row r="156" spans="1:2" x14ac:dyDescent="0.25">
      <c r="A156" t="str">
        <f>CONCATENATE(Лист2!A155, " ",Лист2!B155)</f>
        <v>Test 155</v>
      </c>
      <c r="B156" t="str">
        <f>CONCATENATE(Лист2!A155,Лист2!B155, Лист2!C155, Лист2!D155,)</f>
        <v>Test155@mail.ru</v>
      </c>
    </row>
    <row r="157" spans="1:2" x14ac:dyDescent="0.25">
      <c r="A157" t="str">
        <f>CONCATENATE(Лист2!A156, " ",Лист2!B156)</f>
        <v>Test 156</v>
      </c>
      <c r="B157" t="str">
        <f>CONCATENATE(Лист2!A156,Лист2!B156, Лист2!C156, Лист2!D156,)</f>
        <v>Test156@mail.ru</v>
      </c>
    </row>
    <row r="158" spans="1:2" x14ac:dyDescent="0.25">
      <c r="A158" t="str">
        <f>CONCATENATE(Лист2!A157, " ",Лист2!B157)</f>
        <v>Test 157</v>
      </c>
      <c r="B158" t="str">
        <f>CONCATENATE(Лист2!A157,Лист2!B157, Лист2!C157, Лист2!D157,)</f>
        <v>Test157@mail.ru</v>
      </c>
    </row>
    <row r="159" spans="1:2" x14ac:dyDescent="0.25">
      <c r="A159" t="str">
        <f>CONCATENATE(Лист2!A158, " ",Лист2!B158)</f>
        <v>Test 158</v>
      </c>
      <c r="B159" t="str">
        <f>CONCATENATE(Лист2!A158,Лист2!B158, Лист2!C158, Лист2!D158,)</f>
        <v>Test158@mail.ru</v>
      </c>
    </row>
    <row r="160" spans="1:2" x14ac:dyDescent="0.25">
      <c r="A160" t="str">
        <f>CONCATENATE(Лист2!A159, " ",Лист2!B159)</f>
        <v>Test 159</v>
      </c>
      <c r="B160" t="str">
        <f>CONCATENATE(Лист2!A159,Лист2!B159, Лист2!C159, Лист2!D159,)</f>
        <v>Test159@mail.ru</v>
      </c>
    </row>
    <row r="161" spans="1:2" x14ac:dyDescent="0.25">
      <c r="A161" t="str">
        <f>CONCATENATE(Лист2!A160, " ",Лист2!B160)</f>
        <v>Test 160</v>
      </c>
      <c r="B161" t="str">
        <f>CONCATENATE(Лист2!A160,Лист2!B160, Лист2!C160, Лист2!D160,)</f>
        <v>Test160@mail.ru</v>
      </c>
    </row>
    <row r="162" spans="1:2" x14ac:dyDescent="0.25">
      <c r="A162" t="str">
        <f>CONCATENATE(Лист2!A161, " ",Лист2!B161)</f>
        <v>Test 161</v>
      </c>
      <c r="B162" t="str">
        <f>CONCATENATE(Лист2!A161,Лист2!B161, Лист2!C161, Лист2!D161,)</f>
        <v>Test161@mail.ru</v>
      </c>
    </row>
    <row r="163" spans="1:2" x14ac:dyDescent="0.25">
      <c r="A163" t="str">
        <f>CONCATENATE(Лист2!A162, " ",Лист2!B162)</f>
        <v>Test 162</v>
      </c>
      <c r="B163" t="str">
        <f>CONCATENATE(Лист2!A162,Лист2!B162, Лист2!C162, Лист2!D162,)</f>
        <v>Test162@mail.ru</v>
      </c>
    </row>
    <row r="164" spans="1:2" x14ac:dyDescent="0.25">
      <c r="A164" t="str">
        <f>CONCATENATE(Лист2!A163, " ",Лист2!B163)</f>
        <v>Test 163</v>
      </c>
      <c r="B164" t="str">
        <f>CONCATENATE(Лист2!A163,Лист2!B163, Лист2!C163, Лист2!D163,)</f>
        <v>Test163@mail.ru</v>
      </c>
    </row>
    <row r="165" spans="1:2" x14ac:dyDescent="0.25">
      <c r="A165" t="str">
        <f>CONCATENATE(Лист2!A164, " ",Лист2!B164)</f>
        <v>Test 164</v>
      </c>
      <c r="B165" t="str">
        <f>CONCATENATE(Лист2!A164,Лист2!B164, Лист2!C164, Лист2!D164,)</f>
        <v>Test164@mail.ru</v>
      </c>
    </row>
    <row r="166" spans="1:2" x14ac:dyDescent="0.25">
      <c r="A166" t="str">
        <f>CONCATENATE(Лист2!A165, " ",Лист2!B165)</f>
        <v>Test 165</v>
      </c>
      <c r="B166" t="str">
        <f>CONCATENATE(Лист2!A165,Лист2!B165, Лист2!C165, Лист2!D165,)</f>
        <v>Test165@mail.ru</v>
      </c>
    </row>
    <row r="167" spans="1:2" x14ac:dyDescent="0.25">
      <c r="A167" t="str">
        <f>CONCATENATE(Лист2!A166, " ",Лист2!B166)</f>
        <v>Test 166</v>
      </c>
      <c r="B167" t="str">
        <f>CONCATENATE(Лист2!A166,Лист2!B166, Лист2!C166, Лист2!D166,)</f>
        <v>Test166@mail.ru</v>
      </c>
    </row>
    <row r="168" spans="1:2" x14ac:dyDescent="0.25">
      <c r="A168" t="str">
        <f>CONCATENATE(Лист2!A167, " ",Лист2!B167)</f>
        <v>Test 167</v>
      </c>
      <c r="B168" t="str">
        <f>CONCATENATE(Лист2!A167,Лист2!B167, Лист2!C167, Лист2!D167,)</f>
        <v>Test167@mail.ru</v>
      </c>
    </row>
    <row r="169" spans="1:2" x14ac:dyDescent="0.25">
      <c r="A169" t="str">
        <f>CONCATENATE(Лист2!A168, " ",Лист2!B168)</f>
        <v>Test 168</v>
      </c>
      <c r="B169" t="str">
        <f>CONCATENATE(Лист2!A168,Лист2!B168, Лист2!C168, Лист2!D168,)</f>
        <v>Test168@mail.ru</v>
      </c>
    </row>
    <row r="170" spans="1:2" x14ac:dyDescent="0.25">
      <c r="A170" t="str">
        <f>CONCATENATE(Лист2!A169, " ",Лист2!B169)</f>
        <v>Test 169</v>
      </c>
      <c r="B170" t="str">
        <f>CONCATENATE(Лист2!A169,Лист2!B169, Лист2!C169, Лист2!D169,)</f>
        <v>Test169@mail.ru</v>
      </c>
    </row>
    <row r="171" spans="1:2" x14ac:dyDescent="0.25">
      <c r="A171" t="str">
        <f>CONCATENATE(Лист2!A170, " ",Лист2!B170)</f>
        <v>Test 170</v>
      </c>
      <c r="B171" t="str">
        <f>CONCATENATE(Лист2!A170,Лист2!B170, Лист2!C170, Лист2!D170,)</f>
        <v>Test170@mail.ru</v>
      </c>
    </row>
    <row r="172" spans="1:2" x14ac:dyDescent="0.25">
      <c r="A172" t="str">
        <f>CONCATENATE(Лист2!A171, " ",Лист2!B171)</f>
        <v>Test 171</v>
      </c>
      <c r="B172" t="str">
        <f>CONCATENATE(Лист2!A171,Лист2!B171, Лист2!C171, Лист2!D171,)</f>
        <v>Test171@mail.ru</v>
      </c>
    </row>
    <row r="173" spans="1:2" x14ac:dyDescent="0.25">
      <c r="A173" t="str">
        <f>CONCATENATE(Лист2!A172, " ",Лист2!B172)</f>
        <v>Test 172</v>
      </c>
      <c r="B173" t="str">
        <f>CONCATENATE(Лист2!A172,Лист2!B172, Лист2!C172, Лист2!D172,)</f>
        <v>Test172@mail.ru</v>
      </c>
    </row>
    <row r="174" spans="1:2" x14ac:dyDescent="0.25">
      <c r="A174" t="str">
        <f>CONCATENATE(Лист2!A173, " ",Лист2!B173)</f>
        <v>Test 173</v>
      </c>
      <c r="B174" t="str">
        <f>CONCATENATE(Лист2!A173,Лист2!B173, Лист2!C173, Лист2!D173,)</f>
        <v>Test173@mail.ru</v>
      </c>
    </row>
    <row r="175" spans="1:2" x14ac:dyDescent="0.25">
      <c r="A175" t="str">
        <f>CONCATENATE(Лист2!A174, " ",Лист2!B174)</f>
        <v>Test 174</v>
      </c>
      <c r="B175" t="str">
        <f>CONCATENATE(Лист2!A174,Лист2!B174, Лист2!C174, Лист2!D174,)</f>
        <v>Test174@mail.ru</v>
      </c>
    </row>
    <row r="176" spans="1:2" x14ac:dyDescent="0.25">
      <c r="A176" t="str">
        <f>CONCATENATE(Лист2!A175, " ",Лист2!B175)</f>
        <v>Test 175</v>
      </c>
      <c r="B176" t="str">
        <f>CONCATENATE(Лист2!A175,Лист2!B175, Лист2!C175, Лист2!D175,)</f>
        <v>Test175@mail.ru</v>
      </c>
    </row>
    <row r="177" spans="1:2" x14ac:dyDescent="0.25">
      <c r="A177" t="str">
        <f>CONCATENATE(Лист2!A176, " ",Лист2!B176)</f>
        <v>Test 176</v>
      </c>
      <c r="B177" t="str">
        <f>CONCATENATE(Лист2!A176,Лист2!B176, Лист2!C176, Лист2!D176,)</f>
        <v>Test176@mail.ru</v>
      </c>
    </row>
    <row r="178" spans="1:2" x14ac:dyDescent="0.25">
      <c r="A178" t="str">
        <f>CONCATENATE(Лист2!A177, " ",Лист2!B177)</f>
        <v>Test 177</v>
      </c>
      <c r="B178" t="str">
        <f>CONCATENATE(Лист2!A177,Лист2!B177, Лист2!C177, Лист2!D177,)</f>
        <v>Test177@mail.ru</v>
      </c>
    </row>
    <row r="179" spans="1:2" x14ac:dyDescent="0.25">
      <c r="A179" t="str">
        <f>CONCATENATE(Лист2!A178, " ",Лист2!B178)</f>
        <v>Test 178</v>
      </c>
      <c r="B179" t="str">
        <f>CONCATENATE(Лист2!A178,Лист2!B178, Лист2!C178, Лист2!D178,)</f>
        <v>Test178@mail.ru</v>
      </c>
    </row>
    <row r="180" spans="1:2" x14ac:dyDescent="0.25">
      <c r="A180" t="str">
        <f>CONCATENATE(Лист2!A179, " ",Лист2!B179)</f>
        <v>Test 179</v>
      </c>
      <c r="B180" t="str">
        <f>CONCATENATE(Лист2!A179,Лист2!B179, Лист2!C179, Лист2!D179,)</f>
        <v>Test179@mail.ru</v>
      </c>
    </row>
    <row r="181" spans="1:2" x14ac:dyDescent="0.25">
      <c r="A181" t="str">
        <f>CONCATENATE(Лист2!A180, " ",Лист2!B180)</f>
        <v>Test 180</v>
      </c>
      <c r="B181" t="str">
        <f>CONCATENATE(Лист2!A180,Лист2!B180, Лист2!C180, Лист2!D180,)</f>
        <v>Test180@mail.ru</v>
      </c>
    </row>
    <row r="182" spans="1:2" x14ac:dyDescent="0.25">
      <c r="A182" t="str">
        <f>CONCATENATE(Лист2!A181, " ",Лист2!B181)</f>
        <v>Test 181</v>
      </c>
      <c r="B182" t="str">
        <f>CONCATENATE(Лист2!A181,Лист2!B181, Лист2!C181, Лист2!D181,)</f>
        <v>Test181@mail.ru</v>
      </c>
    </row>
    <row r="183" spans="1:2" x14ac:dyDescent="0.25">
      <c r="A183" t="str">
        <f>CONCATENATE(Лист2!A182, " ",Лист2!B182)</f>
        <v>Test 182</v>
      </c>
      <c r="B183" t="str">
        <f>CONCATENATE(Лист2!A182,Лист2!B182, Лист2!C182, Лист2!D182,)</f>
        <v>Test182@mail.ru</v>
      </c>
    </row>
    <row r="184" spans="1:2" x14ac:dyDescent="0.25">
      <c r="A184" t="str">
        <f>CONCATENATE(Лист2!A183, " ",Лист2!B183)</f>
        <v>Test 183</v>
      </c>
      <c r="B184" t="str">
        <f>CONCATENATE(Лист2!A183,Лист2!B183, Лист2!C183, Лист2!D183,)</f>
        <v>Test183@mail.ru</v>
      </c>
    </row>
    <row r="185" spans="1:2" x14ac:dyDescent="0.25">
      <c r="A185" t="str">
        <f>CONCATENATE(Лист2!A184, " ",Лист2!B184)</f>
        <v>Test 184</v>
      </c>
      <c r="B185" t="str">
        <f>CONCATENATE(Лист2!A184,Лист2!B184, Лист2!C184, Лист2!D184,)</f>
        <v>Test184@mail.ru</v>
      </c>
    </row>
    <row r="186" spans="1:2" x14ac:dyDescent="0.25">
      <c r="A186" t="str">
        <f>CONCATENATE(Лист2!A185, " ",Лист2!B185)</f>
        <v>Test 185</v>
      </c>
      <c r="B186" t="str">
        <f>CONCATENATE(Лист2!A185,Лист2!B185, Лист2!C185, Лист2!D185,)</f>
        <v>Test185@mail.ru</v>
      </c>
    </row>
    <row r="187" spans="1:2" x14ac:dyDescent="0.25">
      <c r="A187" t="str">
        <f>CONCATENATE(Лист2!A186, " ",Лист2!B186)</f>
        <v>Test 186</v>
      </c>
      <c r="B187" t="str">
        <f>CONCATENATE(Лист2!A186,Лист2!B186, Лист2!C186, Лист2!D186,)</f>
        <v>Test186@mail.ru</v>
      </c>
    </row>
    <row r="188" spans="1:2" x14ac:dyDescent="0.25">
      <c r="A188" t="str">
        <f>CONCATENATE(Лист2!A187, " ",Лист2!B187)</f>
        <v>Test 187</v>
      </c>
      <c r="B188" t="str">
        <f>CONCATENATE(Лист2!A187,Лист2!B187, Лист2!C187, Лист2!D187,)</f>
        <v>Test187@mail.ru</v>
      </c>
    </row>
    <row r="189" spans="1:2" x14ac:dyDescent="0.25">
      <c r="A189" t="str">
        <f>CONCATENATE(Лист2!A188, " ",Лист2!B188)</f>
        <v>Test 188</v>
      </c>
      <c r="B189" t="str">
        <f>CONCATENATE(Лист2!A188,Лист2!B188, Лист2!C188, Лист2!D188,)</f>
        <v>Test188@mail.ru</v>
      </c>
    </row>
    <row r="190" spans="1:2" x14ac:dyDescent="0.25">
      <c r="A190" t="str">
        <f>CONCATENATE(Лист2!A189, " ",Лист2!B189)</f>
        <v>Test 189</v>
      </c>
      <c r="B190" t="str">
        <f>CONCATENATE(Лист2!A189,Лист2!B189, Лист2!C189, Лист2!D189,)</f>
        <v>Test189@mail.ru</v>
      </c>
    </row>
    <row r="191" spans="1:2" x14ac:dyDescent="0.25">
      <c r="A191" t="str">
        <f>CONCATENATE(Лист2!A190, " ",Лист2!B190)</f>
        <v>Test 190</v>
      </c>
      <c r="B191" t="str">
        <f>CONCATENATE(Лист2!A190,Лист2!B190, Лист2!C190, Лист2!D190,)</f>
        <v>Test190@mail.ru</v>
      </c>
    </row>
    <row r="192" spans="1:2" x14ac:dyDescent="0.25">
      <c r="A192" t="str">
        <f>CONCATENATE(Лист2!A191, " ",Лист2!B191)</f>
        <v>Test 191</v>
      </c>
      <c r="B192" t="str">
        <f>CONCATENATE(Лист2!A191,Лист2!B191, Лист2!C191, Лист2!D191,)</f>
        <v>Test191@mail.ru</v>
      </c>
    </row>
    <row r="193" spans="1:2" x14ac:dyDescent="0.25">
      <c r="A193" t="str">
        <f>CONCATENATE(Лист2!A192, " ",Лист2!B192)</f>
        <v>Test 192</v>
      </c>
      <c r="B193" t="str">
        <f>CONCATENATE(Лист2!A192,Лист2!B192, Лист2!C192, Лист2!D192,)</f>
        <v>Test192@mail.ru</v>
      </c>
    </row>
    <row r="194" spans="1:2" x14ac:dyDescent="0.25">
      <c r="A194" t="str">
        <f>CONCATENATE(Лист2!A193, " ",Лист2!B193)</f>
        <v>Test 193</v>
      </c>
      <c r="B194" t="str">
        <f>CONCATENATE(Лист2!A193,Лист2!B193, Лист2!C193, Лист2!D193,)</f>
        <v>Test193@mail.ru</v>
      </c>
    </row>
    <row r="195" spans="1:2" x14ac:dyDescent="0.25">
      <c r="A195" t="str">
        <f>CONCATENATE(Лист2!A194, " ",Лист2!B194)</f>
        <v>Test 194</v>
      </c>
      <c r="B195" t="str">
        <f>CONCATENATE(Лист2!A194,Лист2!B194, Лист2!C194, Лист2!D194,)</f>
        <v>Test194@mail.ru</v>
      </c>
    </row>
    <row r="196" spans="1:2" x14ac:dyDescent="0.25">
      <c r="A196" t="str">
        <f>CONCATENATE(Лист2!A195, " ",Лист2!B195)</f>
        <v>Test 195</v>
      </c>
      <c r="B196" t="str">
        <f>CONCATENATE(Лист2!A195,Лист2!B195, Лист2!C195, Лист2!D195,)</f>
        <v>Test195@mail.ru</v>
      </c>
    </row>
    <row r="197" spans="1:2" x14ac:dyDescent="0.25">
      <c r="A197" t="str">
        <f>CONCATENATE(Лист2!A196, " ",Лист2!B196)</f>
        <v>Test 196</v>
      </c>
      <c r="B197" t="str">
        <f>CONCATENATE(Лист2!A196,Лист2!B196, Лист2!C196, Лист2!D196,)</f>
        <v>Test196@mail.ru</v>
      </c>
    </row>
    <row r="198" spans="1:2" x14ac:dyDescent="0.25">
      <c r="A198" t="str">
        <f>CONCATENATE(Лист2!A197, " ",Лист2!B197)</f>
        <v>Test 197</v>
      </c>
      <c r="B198" t="str">
        <f>CONCATENATE(Лист2!A197,Лист2!B197, Лист2!C197, Лист2!D197,)</f>
        <v>Test197@mail.ru</v>
      </c>
    </row>
    <row r="199" spans="1:2" x14ac:dyDescent="0.25">
      <c r="A199" t="str">
        <f>CONCATENATE(Лист2!A198, " ",Лист2!B198)</f>
        <v>Test 198</v>
      </c>
      <c r="B199" t="str">
        <f>CONCATENATE(Лист2!A198,Лист2!B198, Лист2!C198, Лист2!D198,)</f>
        <v>Test198@mail.ru</v>
      </c>
    </row>
    <row r="200" spans="1:2" x14ac:dyDescent="0.25">
      <c r="A200" t="str">
        <f>CONCATENATE(Лист2!A199, " ",Лист2!B199)</f>
        <v>Test 199</v>
      </c>
      <c r="B200" t="str">
        <f>CONCATENATE(Лист2!A199,Лист2!B199, Лист2!C199, Лист2!D199,)</f>
        <v>Test199@mail.ru</v>
      </c>
    </row>
    <row r="201" spans="1:2" x14ac:dyDescent="0.25">
      <c r="A201" t="str">
        <f>CONCATENATE(Лист2!A200, " ",Лист2!B200)</f>
        <v>Test 200</v>
      </c>
      <c r="B201" t="str">
        <f>CONCATENATE(Лист2!A200,Лист2!B200, Лист2!C200, Лист2!D200,)</f>
        <v>Test200@mail.ru</v>
      </c>
    </row>
    <row r="202" spans="1:2" x14ac:dyDescent="0.25">
      <c r="A202" t="str">
        <f>CONCATENATE(Лист2!A201, " ",Лист2!B201)</f>
        <v>Test 201</v>
      </c>
      <c r="B202" t="str">
        <f>CONCATENATE(Лист2!A201,Лист2!B201, Лист2!C201, Лист2!D201,)</f>
        <v>Test201@mail.ru</v>
      </c>
    </row>
    <row r="203" spans="1:2" x14ac:dyDescent="0.25">
      <c r="A203" t="str">
        <f>CONCATENATE(Лист2!A202, " ",Лист2!B202)</f>
        <v>Test 202</v>
      </c>
      <c r="B203" t="str">
        <f>CONCATENATE(Лист2!A202,Лист2!B202, Лист2!C202, Лист2!D202,)</f>
        <v>Test202@mail.ru</v>
      </c>
    </row>
    <row r="204" spans="1:2" x14ac:dyDescent="0.25">
      <c r="A204" t="str">
        <f>CONCATENATE(Лист2!A203, " ",Лист2!B203)</f>
        <v>Test 203</v>
      </c>
      <c r="B204" t="str">
        <f>CONCATENATE(Лист2!A203,Лист2!B203, Лист2!C203, Лист2!D203,)</f>
        <v>Test203@mail.ru</v>
      </c>
    </row>
    <row r="205" spans="1:2" x14ac:dyDescent="0.25">
      <c r="A205" t="str">
        <f>CONCATENATE(Лист2!A204, " ",Лист2!B204)</f>
        <v>Test 204</v>
      </c>
      <c r="B205" t="str">
        <f>CONCATENATE(Лист2!A204,Лист2!B204, Лист2!C204, Лист2!D204,)</f>
        <v>Test204@mail.ru</v>
      </c>
    </row>
    <row r="206" spans="1:2" x14ac:dyDescent="0.25">
      <c r="A206" t="str">
        <f>CONCATENATE(Лист2!A205, " ",Лист2!B205)</f>
        <v>Test 205</v>
      </c>
      <c r="B206" t="str">
        <f>CONCATENATE(Лист2!A205,Лист2!B205, Лист2!C205, Лист2!D205,)</f>
        <v>Test205@mail.ru</v>
      </c>
    </row>
    <row r="207" spans="1:2" x14ac:dyDescent="0.25">
      <c r="A207" t="str">
        <f>CONCATENATE(Лист2!A206, " ",Лист2!B206)</f>
        <v>Test 206</v>
      </c>
      <c r="B207" t="str">
        <f>CONCATENATE(Лист2!A206,Лист2!B206, Лист2!C206, Лист2!D206,)</f>
        <v>Test206@mail.ru</v>
      </c>
    </row>
    <row r="208" spans="1:2" x14ac:dyDescent="0.25">
      <c r="A208" t="str">
        <f>CONCATENATE(Лист2!A207, " ",Лист2!B207)</f>
        <v>Test 207</v>
      </c>
      <c r="B208" t="str">
        <f>CONCATENATE(Лист2!A207,Лист2!B207, Лист2!C207, Лист2!D207,)</f>
        <v>Test207@mail.ru</v>
      </c>
    </row>
    <row r="209" spans="1:2" x14ac:dyDescent="0.25">
      <c r="A209" t="str">
        <f>CONCATENATE(Лист2!A208, " ",Лист2!B208)</f>
        <v>Test 208</v>
      </c>
      <c r="B209" t="str">
        <f>CONCATENATE(Лист2!A208,Лист2!B208, Лист2!C208, Лист2!D208,)</f>
        <v>Test208@mail.ru</v>
      </c>
    </row>
    <row r="210" spans="1:2" x14ac:dyDescent="0.25">
      <c r="A210" t="str">
        <f>CONCATENATE(Лист2!A209, " ",Лист2!B209)</f>
        <v>Test 209</v>
      </c>
      <c r="B210" t="str">
        <f>CONCATENATE(Лист2!A209,Лист2!B209, Лист2!C209, Лист2!D209,)</f>
        <v>Test209@mail.ru</v>
      </c>
    </row>
    <row r="211" spans="1:2" x14ac:dyDescent="0.25">
      <c r="A211" t="str">
        <f>CONCATENATE(Лист2!A210, " ",Лист2!B210)</f>
        <v>Test 210</v>
      </c>
      <c r="B211" t="str">
        <f>CONCATENATE(Лист2!A210,Лист2!B210, Лист2!C210, Лист2!D210,)</f>
        <v>Test210@mail.ru</v>
      </c>
    </row>
    <row r="212" spans="1:2" x14ac:dyDescent="0.25">
      <c r="A212" t="str">
        <f>CONCATENATE(Лист2!A211, " ",Лист2!B211)</f>
        <v>Test 211</v>
      </c>
      <c r="B212" t="str">
        <f>CONCATENATE(Лист2!A211,Лист2!B211, Лист2!C211, Лист2!D211,)</f>
        <v>Test211@mail.ru</v>
      </c>
    </row>
    <row r="213" spans="1:2" x14ac:dyDescent="0.25">
      <c r="A213" t="str">
        <f>CONCATENATE(Лист2!A212, " ",Лист2!B212)</f>
        <v>Test 212</v>
      </c>
      <c r="B213" t="str">
        <f>CONCATENATE(Лист2!A212,Лист2!B212, Лист2!C212, Лист2!D212,)</f>
        <v>Test212@mail.ru</v>
      </c>
    </row>
    <row r="214" spans="1:2" x14ac:dyDescent="0.25">
      <c r="A214" t="str">
        <f>CONCATENATE(Лист2!A213, " ",Лист2!B213)</f>
        <v>Test 213</v>
      </c>
      <c r="B214" t="str">
        <f>CONCATENATE(Лист2!A213,Лист2!B213, Лист2!C213, Лист2!D213,)</f>
        <v>Test213@mail.ru</v>
      </c>
    </row>
    <row r="215" spans="1:2" x14ac:dyDescent="0.25">
      <c r="A215" t="str">
        <f>CONCATENATE(Лист2!A214, " ",Лист2!B214)</f>
        <v>Test 214</v>
      </c>
      <c r="B215" t="str">
        <f>CONCATENATE(Лист2!A214,Лист2!B214, Лист2!C214, Лист2!D214,)</f>
        <v>Test214@mail.ru</v>
      </c>
    </row>
    <row r="216" spans="1:2" x14ac:dyDescent="0.25">
      <c r="A216" t="str">
        <f>CONCATENATE(Лист2!A215, " ",Лист2!B215)</f>
        <v>Test 215</v>
      </c>
      <c r="B216" t="str">
        <f>CONCATENATE(Лист2!A215,Лист2!B215, Лист2!C215, Лист2!D215,)</f>
        <v>Test215@mail.ru</v>
      </c>
    </row>
    <row r="217" spans="1:2" x14ac:dyDescent="0.25">
      <c r="A217" t="str">
        <f>CONCATENATE(Лист2!A216, " ",Лист2!B216)</f>
        <v>Test 216</v>
      </c>
      <c r="B217" t="str">
        <f>CONCATENATE(Лист2!A216,Лист2!B216, Лист2!C216, Лист2!D216,)</f>
        <v>Test216@mail.ru</v>
      </c>
    </row>
    <row r="218" spans="1:2" x14ac:dyDescent="0.25">
      <c r="A218" t="str">
        <f>CONCATENATE(Лист2!A217, " ",Лист2!B217)</f>
        <v>Test 217</v>
      </c>
      <c r="B218" t="str">
        <f>CONCATENATE(Лист2!A217,Лист2!B217, Лист2!C217, Лист2!D217,)</f>
        <v>Test217@mail.ru</v>
      </c>
    </row>
    <row r="219" spans="1:2" x14ac:dyDescent="0.25">
      <c r="A219" t="str">
        <f>CONCATENATE(Лист2!A218, " ",Лист2!B218)</f>
        <v>Test 218</v>
      </c>
      <c r="B219" t="str">
        <f>CONCATENATE(Лист2!A218,Лист2!B218, Лист2!C218, Лист2!D218,)</f>
        <v>Test218@mail.ru</v>
      </c>
    </row>
    <row r="220" spans="1:2" x14ac:dyDescent="0.25">
      <c r="A220" t="str">
        <f>CONCATENATE(Лист2!A219, " ",Лист2!B219)</f>
        <v>Test 219</v>
      </c>
      <c r="B220" t="str">
        <f>CONCATENATE(Лист2!A219,Лист2!B219, Лист2!C219, Лист2!D219,)</f>
        <v>Test219@mail.ru</v>
      </c>
    </row>
    <row r="221" spans="1:2" x14ac:dyDescent="0.25">
      <c r="A221" t="str">
        <f>CONCATENATE(Лист2!A220, " ",Лист2!B220)</f>
        <v>Test 220</v>
      </c>
      <c r="B221" t="str">
        <f>CONCATENATE(Лист2!A220,Лист2!B220, Лист2!C220, Лист2!D220,)</f>
        <v>Test220@mail.ru</v>
      </c>
    </row>
    <row r="222" spans="1:2" x14ac:dyDescent="0.25">
      <c r="A222" t="str">
        <f>CONCATENATE(Лист2!A221, " ",Лист2!B221)</f>
        <v>Test 221</v>
      </c>
      <c r="B222" t="str">
        <f>CONCATENATE(Лист2!A221,Лист2!B221, Лист2!C221, Лист2!D221,)</f>
        <v>Test221@mail.ru</v>
      </c>
    </row>
    <row r="223" spans="1:2" x14ac:dyDescent="0.25">
      <c r="A223" t="str">
        <f>CONCATENATE(Лист2!A222, " ",Лист2!B222)</f>
        <v>Test 222</v>
      </c>
      <c r="B223" t="str">
        <f>CONCATENATE(Лист2!A222,Лист2!B222, Лист2!C222, Лист2!D222,)</f>
        <v>Test222@mail.ru</v>
      </c>
    </row>
    <row r="224" spans="1:2" x14ac:dyDescent="0.25">
      <c r="A224" t="str">
        <f>CONCATENATE(Лист2!A223, " ",Лист2!B223)</f>
        <v>Test 223</v>
      </c>
      <c r="B224" t="str">
        <f>CONCATENATE(Лист2!A223,Лист2!B223, Лист2!C223, Лист2!D223,)</f>
        <v>Test223@mail.ru</v>
      </c>
    </row>
    <row r="225" spans="1:2" x14ac:dyDescent="0.25">
      <c r="A225" t="str">
        <f>CONCATENATE(Лист2!A224, " ",Лист2!B224)</f>
        <v>Test 224</v>
      </c>
      <c r="B225" t="str">
        <f>CONCATENATE(Лист2!A224,Лист2!B224, Лист2!C224, Лист2!D224,)</f>
        <v>Test224@mail.ru</v>
      </c>
    </row>
    <row r="226" spans="1:2" x14ac:dyDescent="0.25">
      <c r="A226" t="str">
        <f>CONCATENATE(Лист2!A225, " ",Лист2!B225)</f>
        <v>Test 225</v>
      </c>
      <c r="B226" t="str">
        <f>CONCATENATE(Лист2!A225,Лист2!B225, Лист2!C225, Лист2!D225,)</f>
        <v>Test225@mail.ru</v>
      </c>
    </row>
    <row r="227" spans="1:2" x14ac:dyDescent="0.25">
      <c r="A227" t="str">
        <f>CONCATENATE(Лист2!A226, " ",Лист2!B226)</f>
        <v>Test 226</v>
      </c>
      <c r="B227" t="str">
        <f>CONCATENATE(Лист2!A226,Лист2!B226, Лист2!C226, Лист2!D226,)</f>
        <v>Test226@mail.ru</v>
      </c>
    </row>
    <row r="228" spans="1:2" x14ac:dyDescent="0.25">
      <c r="A228" t="str">
        <f>CONCATENATE(Лист2!A227, " ",Лист2!B227)</f>
        <v>Test 227</v>
      </c>
      <c r="B228" t="str">
        <f>CONCATENATE(Лист2!A227,Лист2!B227, Лист2!C227, Лист2!D227,)</f>
        <v>Test227@mail.ru</v>
      </c>
    </row>
    <row r="229" spans="1:2" x14ac:dyDescent="0.25">
      <c r="A229" t="str">
        <f>CONCATENATE(Лист2!A228, " ",Лист2!B228)</f>
        <v>Test 228</v>
      </c>
      <c r="B229" t="str">
        <f>CONCATENATE(Лист2!A228,Лист2!B228, Лист2!C228, Лист2!D228,)</f>
        <v>Test228@mail.ru</v>
      </c>
    </row>
    <row r="230" spans="1:2" x14ac:dyDescent="0.25">
      <c r="A230" t="str">
        <f>CONCATENATE(Лист2!A229, " ",Лист2!B229)</f>
        <v>Test 229</v>
      </c>
      <c r="B230" t="str">
        <f>CONCATENATE(Лист2!A229,Лист2!B229, Лист2!C229, Лист2!D229,)</f>
        <v>Test229@mail.ru</v>
      </c>
    </row>
    <row r="231" spans="1:2" x14ac:dyDescent="0.25">
      <c r="A231" t="str">
        <f>CONCATENATE(Лист2!A230, " ",Лист2!B230)</f>
        <v>Test 230</v>
      </c>
      <c r="B231" t="str">
        <f>CONCATENATE(Лист2!A230,Лист2!B230, Лист2!C230, Лист2!D230,)</f>
        <v>Test230@mail.ru</v>
      </c>
    </row>
    <row r="232" spans="1:2" x14ac:dyDescent="0.25">
      <c r="A232" t="str">
        <f>CONCATENATE(Лист2!A231, " ",Лист2!B231)</f>
        <v>Test 231</v>
      </c>
      <c r="B232" t="str">
        <f>CONCATENATE(Лист2!A231,Лист2!B231, Лист2!C231, Лист2!D231,)</f>
        <v>Test231@mail.ru</v>
      </c>
    </row>
    <row r="233" spans="1:2" x14ac:dyDescent="0.25">
      <c r="A233" t="str">
        <f>CONCATENATE(Лист2!A232, " ",Лист2!B232)</f>
        <v>Test 232</v>
      </c>
      <c r="B233" t="str">
        <f>CONCATENATE(Лист2!A232,Лист2!B232, Лист2!C232, Лист2!D232,)</f>
        <v>Test232@mail.ru</v>
      </c>
    </row>
    <row r="234" spans="1:2" x14ac:dyDescent="0.25">
      <c r="A234" t="str">
        <f>CONCATENATE(Лист2!A233, " ",Лист2!B233)</f>
        <v>Test 233</v>
      </c>
      <c r="B234" t="str">
        <f>CONCATENATE(Лист2!A233,Лист2!B233, Лист2!C233, Лист2!D233,)</f>
        <v>Test233@mail.ru</v>
      </c>
    </row>
    <row r="235" spans="1:2" x14ac:dyDescent="0.25">
      <c r="A235" t="str">
        <f>CONCATENATE(Лист2!A234, " ",Лист2!B234)</f>
        <v>Test 234</v>
      </c>
      <c r="B235" t="str">
        <f>CONCATENATE(Лист2!A234,Лист2!B234, Лист2!C234, Лист2!D234,)</f>
        <v>Test234@mail.ru</v>
      </c>
    </row>
    <row r="236" spans="1:2" x14ac:dyDescent="0.25">
      <c r="A236" t="str">
        <f>CONCATENATE(Лист2!A235, " ",Лист2!B235)</f>
        <v>Test 235</v>
      </c>
      <c r="B236" t="str">
        <f>CONCATENATE(Лист2!A235,Лист2!B235, Лист2!C235, Лист2!D235,)</f>
        <v>Test235@mail.ru</v>
      </c>
    </row>
    <row r="237" spans="1:2" x14ac:dyDescent="0.25">
      <c r="A237" t="str">
        <f>CONCATENATE(Лист2!A236, " ",Лист2!B236)</f>
        <v>Test 236</v>
      </c>
      <c r="B237" t="str">
        <f>CONCATENATE(Лист2!A236,Лист2!B236, Лист2!C236, Лист2!D236,)</f>
        <v>Test236@mail.ru</v>
      </c>
    </row>
    <row r="238" spans="1:2" x14ac:dyDescent="0.25">
      <c r="A238" t="str">
        <f>CONCATENATE(Лист2!A237, " ",Лист2!B237)</f>
        <v>Test 237</v>
      </c>
      <c r="B238" t="str">
        <f>CONCATENATE(Лист2!A237,Лист2!B237, Лист2!C237, Лист2!D237,)</f>
        <v>Test237@mail.ru</v>
      </c>
    </row>
    <row r="239" spans="1:2" x14ac:dyDescent="0.25">
      <c r="A239" t="str">
        <f>CONCATENATE(Лист2!A238, " ",Лист2!B238)</f>
        <v>Test 238</v>
      </c>
      <c r="B239" t="str">
        <f>CONCATENATE(Лист2!A238,Лист2!B238, Лист2!C238, Лист2!D238,)</f>
        <v>Test238@mail.ru</v>
      </c>
    </row>
    <row r="240" spans="1:2" x14ac:dyDescent="0.25">
      <c r="A240" t="str">
        <f>CONCATENATE(Лист2!A239, " ",Лист2!B239)</f>
        <v>Test 239</v>
      </c>
      <c r="B240" t="str">
        <f>CONCATENATE(Лист2!A239,Лист2!B239, Лист2!C239, Лист2!D239,)</f>
        <v>Test239@mail.ru</v>
      </c>
    </row>
    <row r="241" spans="1:2" x14ac:dyDescent="0.25">
      <c r="A241" t="str">
        <f>CONCATENATE(Лист2!A240, " ",Лист2!B240)</f>
        <v>Test 240</v>
      </c>
      <c r="B241" t="str">
        <f>CONCATENATE(Лист2!A240,Лист2!B240, Лист2!C240, Лист2!D240,)</f>
        <v>Test240@mail.ru</v>
      </c>
    </row>
    <row r="242" spans="1:2" x14ac:dyDescent="0.25">
      <c r="A242" t="str">
        <f>CONCATENATE(Лист2!A241, " ",Лист2!B241)</f>
        <v>Test 241</v>
      </c>
      <c r="B242" t="str">
        <f>CONCATENATE(Лист2!A241,Лист2!B241, Лист2!C241, Лист2!D241,)</f>
        <v>Test241@mail.ru</v>
      </c>
    </row>
    <row r="243" spans="1:2" x14ac:dyDescent="0.25">
      <c r="A243" t="str">
        <f>CONCATENATE(Лист2!A242, " ",Лист2!B242)</f>
        <v>Test 242</v>
      </c>
      <c r="B243" t="str">
        <f>CONCATENATE(Лист2!A242,Лист2!B242, Лист2!C242, Лист2!D242,)</f>
        <v>Test242@mail.ru</v>
      </c>
    </row>
    <row r="244" spans="1:2" x14ac:dyDescent="0.25">
      <c r="A244" t="str">
        <f>CONCATENATE(Лист2!A243, " ",Лист2!B243)</f>
        <v>Test 243</v>
      </c>
      <c r="B244" t="str">
        <f>CONCATENATE(Лист2!A243,Лист2!B243, Лист2!C243, Лист2!D243,)</f>
        <v>Test243@mail.ru</v>
      </c>
    </row>
    <row r="245" spans="1:2" x14ac:dyDescent="0.25">
      <c r="A245" t="str">
        <f>CONCATENATE(Лист2!A244, " ",Лист2!B244)</f>
        <v>Test 244</v>
      </c>
      <c r="B245" t="str">
        <f>CONCATENATE(Лист2!A244,Лист2!B244, Лист2!C244, Лист2!D244,)</f>
        <v>Test244@mail.ru</v>
      </c>
    </row>
    <row r="246" spans="1:2" x14ac:dyDescent="0.25">
      <c r="A246" t="str">
        <f>CONCATENATE(Лист2!A245, " ",Лист2!B245)</f>
        <v>Test 245</v>
      </c>
      <c r="B246" t="str">
        <f>CONCATENATE(Лист2!A245,Лист2!B245, Лист2!C245, Лист2!D245,)</f>
        <v>Test245@mail.ru</v>
      </c>
    </row>
    <row r="247" spans="1:2" x14ac:dyDescent="0.25">
      <c r="A247" t="str">
        <f>CONCATENATE(Лист2!A246, " ",Лист2!B246)</f>
        <v>Test 246</v>
      </c>
      <c r="B247" t="str">
        <f>CONCATENATE(Лист2!A246,Лист2!B246, Лист2!C246, Лист2!D246,)</f>
        <v>Test246@mail.ru</v>
      </c>
    </row>
    <row r="248" spans="1:2" x14ac:dyDescent="0.25">
      <c r="A248" t="str">
        <f>CONCATENATE(Лист2!A247, " ",Лист2!B247)</f>
        <v>Test 247</v>
      </c>
      <c r="B248" t="str">
        <f>CONCATENATE(Лист2!A247,Лист2!B247, Лист2!C247, Лист2!D247,)</f>
        <v>Test247@mail.ru</v>
      </c>
    </row>
    <row r="249" spans="1:2" x14ac:dyDescent="0.25">
      <c r="A249" t="str">
        <f>CONCATENATE(Лист2!A248, " ",Лист2!B248)</f>
        <v>Test 248</v>
      </c>
      <c r="B249" t="str">
        <f>CONCATENATE(Лист2!A248,Лист2!B248, Лист2!C248, Лист2!D248,)</f>
        <v>Test248@mail.ru</v>
      </c>
    </row>
    <row r="250" spans="1:2" x14ac:dyDescent="0.25">
      <c r="A250" t="str">
        <f>CONCATENATE(Лист2!A249, " ",Лист2!B249)</f>
        <v>Test 249</v>
      </c>
      <c r="B250" t="str">
        <f>CONCATENATE(Лист2!A249,Лист2!B249, Лист2!C249, Лист2!D249,)</f>
        <v>Test249@mail.ru</v>
      </c>
    </row>
    <row r="251" spans="1:2" x14ac:dyDescent="0.25">
      <c r="A251" t="str">
        <f>CONCATENATE(Лист2!A250, " ",Лист2!B250)</f>
        <v>Test 250</v>
      </c>
      <c r="B251" t="str">
        <f>CONCATENATE(Лист2!A250,Лист2!B250, Лист2!C250, Лист2!D250,)</f>
        <v>Test250@mail.ru</v>
      </c>
    </row>
    <row r="252" spans="1:2" x14ac:dyDescent="0.25">
      <c r="A252" t="str">
        <f>CONCATENATE(Лист2!A251, " ",Лист2!B251)</f>
        <v>Test 251</v>
      </c>
      <c r="B252" t="str">
        <f>CONCATENATE(Лист2!A251,Лист2!B251, Лист2!C251, Лист2!D251,)</f>
        <v>Test251@mail.ru</v>
      </c>
    </row>
    <row r="253" spans="1:2" x14ac:dyDescent="0.25">
      <c r="A253" t="str">
        <f>CONCATENATE(Лист2!A252, " ",Лист2!B252)</f>
        <v>Test 252</v>
      </c>
      <c r="B253" t="str">
        <f>CONCATENATE(Лист2!A252,Лист2!B252, Лист2!C252, Лист2!D252,)</f>
        <v>Test252@mail.ru</v>
      </c>
    </row>
    <row r="254" spans="1:2" x14ac:dyDescent="0.25">
      <c r="A254" t="str">
        <f>CONCATENATE(Лист2!A253, " ",Лист2!B253)</f>
        <v>Test 253</v>
      </c>
      <c r="B254" t="str">
        <f>CONCATENATE(Лист2!A253,Лист2!B253, Лист2!C253, Лист2!D253,)</f>
        <v>Test253@mail.ru</v>
      </c>
    </row>
    <row r="255" spans="1:2" x14ac:dyDescent="0.25">
      <c r="A255" t="str">
        <f>CONCATENATE(Лист2!A254, " ",Лист2!B254)</f>
        <v>Test 254</v>
      </c>
      <c r="B255" t="str">
        <f>CONCATENATE(Лист2!A254,Лист2!B254, Лист2!C254, Лист2!D254,)</f>
        <v>Test254@mail.ru</v>
      </c>
    </row>
    <row r="256" spans="1:2" x14ac:dyDescent="0.25">
      <c r="A256" t="str">
        <f>CONCATENATE(Лист2!A255, " ",Лист2!B255)</f>
        <v>Test 255</v>
      </c>
      <c r="B256" t="str">
        <f>CONCATENATE(Лист2!A255,Лист2!B255, Лист2!C255, Лист2!D255,)</f>
        <v>Test255@mail.ru</v>
      </c>
    </row>
    <row r="257" spans="1:2" x14ac:dyDescent="0.25">
      <c r="A257" t="str">
        <f>CONCATENATE(Лист2!A256, " ",Лист2!B256)</f>
        <v>Test 256</v>
      </c>
      <c r="B257" t="str">
        <f>CONCATENATE(Лист2!A256,Лист2!B256, Лист2!C256, Лист2!D256,)</f>
        <v>Test256@mail.ru</v>
      </c>
    </row>
    <row r="258" spans="1:2" x14ac:dyDescent="0.25">
      <c r="A258" t="str">
        <f>CONCATENATE(Лист2!A257, " ",Лист2!B257)</f>
        <v>Test 257</v>
      </c>
      <c r="B258" t="str">
        <f>CONCATENATE(Лист2!A257,Лист2!B257, Лист2!C257, Лист2!D257,)</f>
        <v>Test257@mail.ru</v>
      </c>
    </row>
    <row r="259" spans="1:2" x14ac:dyDescent="0.25">
      <c r="A259" t="str">
        <f>CONCATENATE(Лист2!A258, " ",Лист2!B258)</f>
        <v>Test 258</v>
      </c>
      <c r="B259" t="str">
        <f>CONCATENATE(Лист2!A258,Лист2!B258, Лист2!C258, Лист2!D258,)</f>
        <v>Test258@mail.ru</v>
      </c>
    </row>
    <row r="260" spans="1:2" x14ac:dyDescent="0.25">
      <c r="A260" t="str">
        <f>CONCATENATE(Лист2!A259, " ",Лист2!B259)</f>
        <v>Test 259</v>
      </c>
      <c r="B260" t="str">
        <f>CONCATENATE(Лист2!A259,Лист2!B259, Лист2!C259, Лист2!D259,)</f>
        <v>Test259@mail.ru</v>
      </c>
    </row>
    <row r="261" spans="1:2" x14ac:dyDescent="0.25">
      <c r="A261" t="str">
        <f>CONCATENATE(Лист2!A260, " ",Лист2!B260)</f>
        <v>Test 260</v>
      </c>
      <c r="B261" t="str">
        <f>CONCATENATE(Лист2!A260,Лист2!B260, Лист2!C260, Лист2!D260,)</f>
        <v>Test260@mail.ru</v>
      </c>
    </row>
    <row r="262" spans="1:2" x14ac:dyDescent="0.25">
      <c r="A262" t="str">
        <f>CONCATENATE(Лист2!A261, " ",Лист2!B261)</f>
        <v>Test 261</v>
      </c>
      <c r="B262" t="str">
        <f>CONCATENATE(Лист2!A261,Лист2!B261, Лист2!C261, Лист2!D261,)</f>
        <v>Test261@mail.ru</v>
      </c>
    </row>
    <row r="263" spans="1:2" x14ac:dyDescent="0.25">
      <c r="A263" t="str">
        <f>CONCATENATE(Лист2!A262, " ",Лист2!B262)</f>
        <v>Test 262</v>
      </c>
      <c r="B263" t="str">
        <f>CONCATENATE(Лист2!A262,Лист2!B262, Лист2!C262, Лист2!D262,)</f>
        <v>Test262@mail.ru</v>
      </c>
    </row>
    <row r="264" spans="1:2" x14ac:dyDescent="0.25">
      <c r="A264" t="str">
        <f>CONCATENATE(Лист2!A263, " ",Лист2!B263)</f>
        <v>Test 263</v>
      </c>
      <c r="B264" t="str">
        <f>CONCATENATE(Лист2!A263,Лист2!B263, Лист2!C263, Лист2!D263,)</f>
        <v>Test263@mail.ru</v>
      </c>
    </row>
    <row r="265" spans="1:2" x14ac:dyDescent="0.25">
      <c r="A265" t="str">
        <f>CONCATENATE(Лист2!A264, " ",Лист2!B264)</f>
        <v>Test 264</v>
      </c>
      <c r="B265" t="str">
        <f>CONCATENATE(Лист2!A264,Лист2!B264, Лист2!C264, Лист2!D264,)</f>
        <v>Test264@mail.ru</v>
      </c>
    </row>
    <row r="266" spans="1:2" x14ac:dyDescent="0.25">
      <c r="A266" t="str">
        <f>CONCATENATE(Лист2!A265, " ",Лист2!B265)</f>
        <v>Test 265</v>
      </c>
      <c r="B266" t="str">
        <f>CONCATENATE(Лист2!A265,Лист2!B265, Лист2!C265, Лист2!D265,)</f>
        <v>Test265@mail.ru</v>
      </c>
    </row>
    <row r="267" spans="1:2" x14ac:dyDescent="0.25">
      <c r="A267" t="str">
        <f>CONCATENATE(Лист2!A266, " ",Лист2!B266)</f>
        <v>Test 266</v>
      </c>
      <c r="B267" t="str">
        <f>CONCATENATE(Лист2!A266,Лист2!B266, Лист2!C266, Лист2!D266,)</f>
        <v>Test266@mail.ru</v>
      </c>
    </row>
    <row r="268" spans="1:2" x14ac:dyDescent="0.25">
      <c r="A268" t="str">
        <f>CONCATENATE(Лист2!A267, " ",Лист2!B267)</f>
        <v>Test 267</v>
      </c>
      <c r="B268" t="str">
        <f>CONCATENATE(Лист2!A267,Лист2!B267, Лист2!C267, Лист2!D267,)</f>
        <v>Test267@mail.ru</v>
      </c>
    </row>
    <row r="269" spans="1:2" x14ac:dyDescent="0.25">
      <c r="A269" t="str">
        <f>CONCATENATE(Лист2!A268, " ",Лист2!B268)</f>
        <v>Test 268</v>
      </c>
      <c r="B269" t="str">
        <f>CONCATENATE(Лист2!A268,Лист2!B268, Лист2!C268, Лист2!D268,)</f>
        <v>Test268@mail.ru</v>
      </c>
    </row>
    <row r="270" spans="1:2" x14ac:dyDescent="0.25">
      <c r="A270" t="str">
        <f>CONCATENATE(Лист2!A269, " ",Лист2!B269)</f>
        <v>Test 269</v>
      </c>
      <c r="B270" t="str">
        <f>CONCATENATE(Лист2!A269,Лист2!B269, Лист2!C269, Лист2!D269,)</f>
        <v>Test269@mail.ru</v>
      </c>
    </row>
    <row r="271" spans="1:2" x14ac:dyDescent="0.25">
      <c r="A271" t="str">
        <f>CONCATENATE(Лист2!A270, " ",Лист2!B270)</f>
        <v>Test 270</v>
      </c>
      <c r="B271" t="str">
        <f>CONCATENATE(Лист2!A270,Лист2!B270, Лист2!C270, Лист2!D270,)</f>
        <v>Test270@mail.ru</v>
      </c>
    </row>
    <row r="272" spans="1:2" x14ac:dyDescent="0.25">
      <c r="A272" t="str">
        <f>CONCATENATE(Лист2!A271, " ",Лист2!B271)</f>
        <v>Test 271</v>
      </c>
      <c r="B272" t="str">
        <f>CONCATENATE(Лист2!A271,Лист2!B271, Лист2!C271, Лист2!D271,)</f>
        <v>Test271@mail.ru</v>
      </c>
    </row>
    <row r="273" spans="1:2" x14ac:dyDescent="0.25">
      <c r="A273" t="str">
        <f>CONCATENATE(Лист2!A272, " ",Лист2!B272)</f>
        <v>Test 272</v>
      </c>
      <c r="B273" t="str">
        <f>CONCATENATE(Лист2!A272,Лист2!B272, Лист2!C272, Лист2!D272,)</f>
        <v>Test272@mail.ru</v>
      </c>
    </row>
    <row r="274" spans="1:2" x14ac:dyDescent="0.25">
      <c r="A274" t="str">
        <f>CONCATENATE(Лист2!A273, " ",Лист2!B273)</f>
        <v>Test 273</v>
      </c>
      <c r="B274" t="str">
        <f>CONCATENATE(Лист2!A273,Лист2!B273, Лист2!C273, Лист2!D273,)</f>
        <v>Test273@mail.ru</v>
      </c>
    </row>
    <row r="275" spans="1:2" x14ac:dyDescent="0.25">
      <c r="A275" t="str">
        <f>CONCATENATE(Лист2!A274, " ",Лист2!B274)</f>
        <v>Test 274</v>
      </c>
      <c r="B275" t="str">
        <f>CONCATENATE(Лист2!A274,Лист2!B274, Лист2!C274, Лист2!D274,)</f>
        <v>Test274@mail.ru</v>
      </c>
    </row>
    <row r="276" spans="1:2" x14ac:dyDescent="0.25">
      <c r="A276" t="str">
        <f>CONCATENATE(Лист2!A275, " ",Лист2!B275)</f>
        <v>Test 275</v>
      </c>
      <c r="B276" t="str">
        <f>CONCATENATE(Лист2!A275,Лист2!B275, Лист2!C275, Лист2!D275,)</f>
        <v>Test275@mail.ru</v>
      </c>
    </row>
    <row r="277" spans="1:2" x14ac:dyDescent="0.25">
      <c r="A277" t="str">
        <f>CONCATENATE(Лист2!A276, " ",Лист2!B276)</f>
        <v>Test 276</v>
      </c>
      <c r="B277" t="str">
        <f>CONCATENATE(Лист2!A276,Лист2!B276, Лист2!C276, Лист2!D276,)</f>
        <v>Test276@mail.ru</v>
      </c>
    </row>
    <row r="278" spans="1:2" x14ac:dyDescent="0.25">
      <c r="A278" t="str">
        <f>CONCATENATE(Лист2!A277, " ",Лист2!B277)</f>
        <v>Test 277</v>
      </c>
      <c r="B278" t="str">
        <f>CONCATENATE(Лист2!A277,Лист2!B277, Лист2!C277, Лист2!D277,)</f>
        <v>Test277@mail.ru</v>
      </c>
    </row>
    <row r="279" spans="1:2" x14ac:dyDescent="0.25">
      <c r="A279" t="str">
        <f>CONCATENATE(Лист2!A278, " ",Лист2!B278)</f>
        <v>Test 278</v>
      </c>
      <c r="B279" t="str">
        <f>CONCATENATE(Лист2!A278,Лист2!B278, Лист2!C278, Лист2!D278,)</f>
        <v>Test278@mail.ru</v>
      </c>
    </row>
    <row r="280" spans="1:2" x14ac:dyDescent="0.25">
      <c r="A280" t="str">
        <f>CONCATENATE(Лист2!A279, " ",Лист2!B279)</f>
        <v>Test 279</v>
      </c>
      <c r="B280" t="str">
        <f>CONCATENATE(Лист2!A279,Лист2!B279, Лист2!C279, Лист2!D279,)</f>
        <v>Test279@mail.ru</v>
      </c>
    </row>
    <row r="281" spans="1:2" x14ac:dyDescent="0.25">
      <c r="A281" t="str">
        <f>CONCATENATE(Лист2!A280, " ",Лист2!B280)</f>
        <v>Test 280</v>
      </c>
      <c r="B281" t="str">
        <f>CONCATENATE(Лист2!A280,Лист2!B280, Лист2!C280, Лист2!D280,)</f>
        <v>Test280@mail.ru</v>
      </c>
    </row>
    <row r="282" spans="1:2" x14ac:dyDescent="0.25">
      <c r="A282" t="str">
        <f>CONCATENATE(Лист2!A281, " ",Лист2!B281)</f>
        <v>Test 281</v>
      </c>
      <c r="B282" t="str">
        <f>CONCATENATE(Лист2!A281,Лист2!B281, Лист2!C281, Лист2!D281,)</f>
        <v>Test281@mail.ru</v>
      </c>
    </row>
    <row r="283" spans="1:2" x14ac:dyDescent="0.25">
      <c r="A283" t="str">
        <f>CONCATENATE(Лист2!A282, " ",Лист2!B282)</f>
        <v>Test 282</v>
      </c>
      <c r="B283" t="str">
        <f>CONCATENATE(Лист2!A282,Лист2!B282, Лист2!C282, Лист2!D282,)</f>
        <v>Test282@mail.ru</v>
      </c>
    </row>
    <row r="284" spans="1:2" x14ac:dyDescent="0.25">
      <c r="A284" t="str">
        <f>CONCATENATE(Лист2!A283, " ",Лист2!B283)</f>
        <v>Test 283</v>
      </c>
      <c r="B284" t="str">
        <f>CONCATENATE(Лист2!A283,Лист2!B283, Лист2!C283, Лист2!D283,)</f>
        <v>Test283@mail.ru</v>
      </c>
    </row>
    <row r="285" spans="1:2" x14ac:dyDescent="0.25">
      <c r="A285" t="str">
        <f>CONCATENATE(Лист2!A284, " ",Лист2!B284)</f>
        <v>Test 284</v>
      </c>
      <c r="B285" t="str">
        <f>CONCATENATE(Лист2!A284,Лист2!B284, Лист2!C284, Лист2!D284,)</f>
        <v>Test284@mail.ru</v>
      </c>
    </row>
    <row r="286" spans="1:2" x14ac:dyDescent="0.25">
      <c r="A286" t="str">
        <f>CONCATENATE(Лист2!A285, " ",Лист2!B285)</f>
        <v>Test 285</v>
      </c>
      <c r="B286" t="str">
        <f>CONCATENATE(Лист2!A285,Лист2!B285, Лист2!C285, Лист2!D285,)</f>
        <v>Test285@mail.ru</v>
      </c>
    </row>
    <row r="287" spans="1:2" x14ac:dyDescent="0.25">
      <c r="A287" t="str">
        <f>CONCATENATE(Лист2!A286, " ",Лист2!B286)</f>
        <v>Test 286</v>
      </c>
      <c r="B287" t="str">
        <f>CONCATENATE(Лист2!A286,Лист2!B286, Лист2!C286, Лист2!D286,)</f>
        <v>Test286@mail.ru</v>
      </c>
    </row>
    <row r="288" spans="1:2" x14ac:dyDescent="0.25">
      <c r="A288" t="str">
        <f>CONCATENATE(Лист2!A287, " ",Лист2!B287)</f>
        <v>Test 287</v>
      </c>
      <c r="B288" t="str">
        <f>CONCATENATE(Лист2!A287,Лист2!B287, Лист2!C287, Лист2!D287,)</f>
        <v>Test287@mail.ru</v>
      </c>
    </row>
    <row r="289" spans="1:2" x14ac:dyDescent="0.25">
      <c r="A289" t="str">
        <f>CONCATENATE(Лист2!A288, " ",Лист2!B288)</f>
        <v>Test 288</v>
      </c>
      <c r="B289" t="str">
        <f>CONCATENATE(Лист2!A288,Лист2!B288, Лист2!C288, Лист2!D288,)</f>
        <v>Test288@mail.ru</v>
      </c>
    </row>
    <row r="290" spans="1:2" x14ac:dyDescent="0.25">
      <c r="A290" t="str">
        <f>CONCATENATE(Лист2!A289, " ",Лист2!B289)</f>
        <v>Test 289</v>
      </c>
      <c r="B290" t="str">
        <f>CONCATENATE(Лист2!A289,Лист2!B289, Лист2!C289, Лист2!D289,)</f>
        <v>Test289@mail.ru</v>
      </c>
    </row>
    <row r="291" spans="1:2" x14ac:dyDescent="0.25">
      <c r="A291" t="str">
        <f>CONCATENATE(Лист2!A290, " ",Лист2!B290)</f>
        <v>Test 290</v>
      </c>
      <c r="B291" t="str">
        <f>CONCATENATE(Лист2!A290,Лист2!B290, Лист2!C290, Лист2!D290,)</f>
        <v>Test290@mail.ru</v>
      </c>
    </row>
    <row r="292" spans="1:2" x14ac:dyDescent="0.25">
      <c r="A292" t="str">
        <f>CONCATENATE(Лист2!A291, " ",Лист2!B291)</f>
        <v>Test 291</v>
      </c>
      <c r="B292" t="str">
        <f>CONCATENATE(Лист2!A291,Лист2!B291, Лист2!C291, Лист2!D291,)</f>
        <v>Test291@mail.ru</v>
      </c>
    </row>
    <row r="293" spans="1:2" x14ac:dyDescent="0.25">
      <c r="A293" t="str">
        <f>CONCATENATE(Лист2!A292, " ",Лист2!B292)</f>
        <v>Test 292</v>
      </c>
      <c r="B293" t="str">
        <f>CONCATENATE(Лист2!A292,Лист2!B292, Лист2!C292, Лист2!D292,)</f>
        <v>Test292@mail.ru</v>
      </c>
    </row>
    <row r="294" spans="1:2" x14ac:dyDescent="0.25">
      <c r="A294" t="str">
        <f>CONCATENATE(Лист2!A293, " ",Лист2!B293)</f>
        <v>Test 293</v>
      </c>
      <c r="B294" t="str">
        <f>CONCATENATE(Лист2!A293,Лист2!B293, Лист2!C293, Лист2!D293,)</f>
        <v>Test293@mail.ru</v>
      </c>
    </row>
    <row r="295" spans="1:2" x14ac:dyDescent="0.25">
      <c r="A295" t="str">
        <f>CONCATENATE(Лист2!A294, " ",Лист2!B294)</f>
        <v>Test 294</v>
      </c>
      <c r="B295" t="str">
        <f>CONCATENATE(Лист2!A294,Лист2!B294, Лист2!C294, Лист2!D294,)</f>
        <v>Test294@mail.ru</v>
      </c>
    </row>
    <row r="296" spans="1:2" x14ac:dyDescent="0.25">
      <c r="A296" t="str">
        <f>CONCATENATE(Лист2!A295, " ",Лист2!B295)</f>
        <v>Test 295</v>
      </c>
      <c r="B296" t="str">
        <f>CONCATENATE(Лист2!A295,Лист2!B295, Лист2!C295, Лист2!D295,)</f>
        <v>Test295@mail.ru</v>
      </c>
    </row>
    <row r="297" spans="1:2" x14ac:dyDescent="0.25">
      <c r="A297" t="str">
        <f>CONCATENATE(Лист2!A296, " ",Лист2!B296)</f>
        <v>Test 296</v>
      </c>
      <c r="B297" t="str">
        <f>CONCATENATE(Лист2!A296,Лист2!B296, Лист2!C296, Лист2!D296,)</f>
        <v>Test296@mail.ru</v>
      </c>
    </row>
    <row r="298" spans="1:2" x14ac:dyDescent="0.25">
      <c r="A298" t="str">
        <f>CONCATENATE(Лист2!A297, " ",Лист2!B297)</f>
        <v>Test 297</v>
      </c>
      <c r="B298" t="str">
        <f>CONCATENATE(Лист2!A297,Лист2!B297, Лист2!C297, Лист2!D297,)</f>
        <v>Test297@mail.ru</v>
      </c>
    </row>
    <row r="299" spans="1:2" x14ac:dyDescent="0.25">
      <c r="A299" t="str">
        <f>CONCATENATE(Лист2!A298, " ",Лист2!B298)</f>
        <v>Test 298</v>
      </c>
      <c r="B299" t="str">
        <f>CONCATENATE(Лист2!A298,Лист2!B298, Лист2!C298, Лист2!D298,)</f>
        <v>Test298@mail.ru</v>
      </c>
    </row>
    <row r="300" spans="1:2" x14ac:dyDescent="0.25">
      <c r="A300" t="str">
        <f>CONCATENATE(Лист2!A299, " ",Лист2!B299)</f>
        <v>Test 299</v>
      </c>
      <c r="B300" t="str">
        <f>CONCATENATE(Лист2!A299,Лист2!B299, Лист2!C299, Лист2!D299,)</f>
        <v>Test299@mail.ru</v>
      </c>
    </row>
    <row r="301" spans="1:2" x14ac:dyDescent="0.25">
      <c r="A301" t="str">
        <f>CONCATENATE(Лист2!A300, " ",Лист2!B300)</f>
        <v>Test 300</v>
      </c>
      <c r="B301" t="str">
        <f>CONCATENATE(Лист2!A300,Лист2!B300, Лист2!C300, Лист2!D300,)</f>
        <v>Test300@mail.ru</v>
      </c>
    </row>
    <row r="302" spans="1:2" x14ac:dyDescent="0.25">
      <c r="A302" t="str">
        <f>CONCATENATE(Лист2!A301, " ",Лист2!B301)</f>
        <v>Test 301</v>
      </c>
      <c r="B302" t="str">
        <f>CONCATENATE(Лист2!A301,Лист2!B301, Лист2!C301, Лист2!D301,)</f>
        <v>Test301@mail.ru</v>
      </c>
    </row>
    <row r="303" spans="1:2" x14ac:dyDescent="0.25">
      <c r="A303" t="str">
        <f>CONCATENATE(Лист2!A302, " ",Лист2!B302)</f>
        <v>Test 302</v>
      </c>
      <c r="B303" t="str">
        <f>CONCATENATE(Лист2!A302,Лист2!B302, Лист2!C302, Лист2!D302,)</f>
        <v>Test302@mail.ru</v>
      </c>
    </row>
    <row r="304" spans="1:2" x14ac:dyDescent="0.25">
      <c r="A304" t="str">
        <f>CONCATENATE(Лист2!A303, " ",Лист2!B303)</f>
        <v>Test 303</v>
      </c>
      <c r="B304" t="str">
        <f>CONCATENATE(Лист2!A303,Лист2!B303, Лист2!C303, Лист2!D303,)</f>
        <v>Test303@mail.ru</v>
      </c>
    </row>
    <row r="305" spans="1:2" x14ac:dyDescent="0.25">
      <c r="A305" t="str">
        <f>CONCATENATE(Лист2!A304, " ",Лист2!B304)</f>
        <v>Test 304</v>
      </c>
      <c r="B305" t="str">
        <f>CONCATENATE(Лист2!A304,Лист2!B304, Лист2!C304, Лист2!D304,)</f>
        <v>Test304@mail.ru</v>
      </c>
    </row>
    <row r="306" spans="1:2" x14ac:dyDescent="0.25">
      <c r="A306" t="str">
        <f>CONCATENATE(Лист2!A305, " ",Лист2!B305)</f>
        <v>Test 305</v>
      </c>
      <c r="B306" t="str">
        <f>CONCATENATE(Лист2!A305,Лист2!B305, Лист2!C305, Лист2!D305,)</f>
        <v>Test305@mail.ru</v>
      </c>
    </row>
    <row r="307" spans="1:2" x14ac:dyDescent="0.25">
      <c r="A307" t="str">
        <f>CONCATENATE(Лист2!A306, " ",Лист2!B306)</f>
        <v>Test 306</v>
      </c>
      <c r="B307" t="str">
        <f>CONCATENATE(Лист2!A306,Лист2!B306, Лист2!C306, Лист2!D306,)</f>
        <v>Test306@mail.ru</v>
      </c>
    </row>
    <row r="308" spans="1:2" x14ac:dyDescent="0.25">
      <c r="A308" t="str">
        <f>CONCATENATE(Лист2!A307, " ",Лист2!B307)</f>
        <v>Test 307</v>
      </c>
      <c r="B308" t="str">
        <f>CONCATENATE(Лист2!A307,Лист2!B307, Лист2!C307, Лист2!D307,)</f>
        <v>Test307@mail.ru</v>
      </c>
    </row>
    <row r="309" spans="1:2" x14ac:dyDescent="0.25">
      <c r="A309" t="str">
        <f>CONCATENATE(Лист2!A308, " ",Лист2!B308)</f>
        <v>Test 308</v>
      </c>
      <c r="B309" t="str">
        <f>CONCATENATE(Лист2!A308,Лист2!B308, Лист2!C308, Лист2!D308,)</f>
        <v>Test308@mail.ru</v>
      </c>
    </row>
    <row r="310" spans="1:2" x14ac:dyDescent="0.25">
      <c r="A310" t="str">
        <f>CONCATENATE(Лист2!A309, " ",Лист2!B309)</f>
        <v>Test 309</v>
      </c>
      <c r="B310" t="str">
        <f>CONCATENATE(Лист2!A309,Лист2!B309, Лист2!C309, Лист2!D309,)</f>
        <v>Test309@mail.ru</v>
      </c>
    </row>
    <row r="311" spans="1:2" x14ac:dyDescent="0.25">
      <c r="A311" t="str">
        <f>CONCATENATE(Лист2!A310, " ",Лист2!B310)</f>
        <v>Test 310</v>
      </c>
      <c r="B311" t="str">
        <f>CONCATENATE(Лист2!A310,Лист2!B310, Лист2!C310, Лист2!D310,)</f>
        <v>Test310@mail.ru</v>
      </c>
    </row>
    <row r="312" spans="1:2" x14ac:dyDescent="0.25">
      <c r="A312" t="str">
        <f>CONCATENATE(Лист2!A311, " ",Лист2!B311)</f>
        <v>Test 311</v>
      </c>
      <c r="B312" t="str">
        <f>CONCATENATE(Лист2!A311,Лист2!B311, Лист2!C311, Лист2!D311,)</f>
        <v>Test311@mail.ru</v>
      </c>
    </row>
    <row r="313" spans="1:2" x14ac:dyDescent="0.25">
      <c r="A313" t="str">
        <f>CONCATENATE(Лист2!A312, " ",Лист2!B312)</f>
        <v>Test 312</v>
      </c>
      <c r="B313" t="str">
        <f>CONCATENATE(Лист2!A312,Лист2!B312, Лист2!C312, Лист2!D312,)</f>
        <v>Test312@mail.ru</v>
      </c>
    </row>
    <row r="314" spans="1:2" x14ac:dyDescent="0.25">
      <c r="A314" t="str">
        <f>CONCATENATE(Лист2!A313, " ",Лист2!B313)</f>
        <v>Test 313</v>
      </c>
      <c r="B314" t="str">
        <f>CONCATENATE(Лист2!A313,Лист2!B313, Лист2!C313, Лист2!D313,)</f>
        <v>Test313@mail.ru</v>
      </c>
    </row>
    <row r="315" spans="1:2" x14ac:dyDescent="0.25">
      <c r="A315" t="str">
        <f>CONCATENATE(Лист2!A314, " ",Лист2!B314)</f>
        <v>Test 314</v>
      </c>
      <c r="B315" t="str">
        <f>CONCATENATE(Лист2!A314,Лист2!B314, Лист2!C314, Лист2!D314,)</f>
        <v>Test314@mail.ru</v>
      </c>
    </row>
    <row r="316" spans="1:2" x14ac:dyDescent="0.25">
      <c r="A316" t="str">
        <f>CONCATENATE(Лист2!A315, " ",Лист2!B315)</f>
        <v>Test 315</v>
      </c>
      <c r="B316" t="str">
        <f>CONCATENATE(Лист2!A315,Лист2!B315, Лист2!C315, Лист2!D315,)</f>
        <v>Test315@mail.ru</v>
      </c>
    </row>
    <row r="317" spans="1:2" x14ac:dyDescent="0.25">
      <c r="A317" t="str">
        <f>CONCATENATE(Лист2!A316, " ",Лист2!B316)</f>
        <v>Test 316</v>
      </c>
      <c r="B317" t="str">
        <f>CONCATENATE(Лист2!A316,Лист2!B316, Лист2!C316, Лист2!D316,)</f>
        <v>Test316@mail.ru</v>
      </c>
    </row>
    <row r="318" spans="1:2" x14ac:dyDescent="0.25">
      <c r="A318" t="str">
        <f>CONCATENATE(Лист2!A317, " ",Лист2!B317)</f>
        <v>Test 317</v>
      </c>
      <c r="B318" t="str">
        <f>CONCATENATE(Лист2!A317,Лист2!B317, Лист2!C317, Лист2!D317,)</f>
        <v>Test317@mail.ru</v>
      </c>
    </row>
    <row r="319" spans="1:2" x14ac:dyDescent="0.25">
      <c r="A319" t="str">
        <f>CONCATENATE(Лист2!A318, " ",Лист2!B318)</f>
        <v>Test 318</v>
      </c>
      <c r="B319" t="str">
        <f>CONCATENATE(Лист2!A318,Лист2!B318, Лист2!C318, Лист2!D318,)</f>
        <v>Test318@mail.ru</v>
      </c>
    </row>
    <row r="320" spans="1:2" x14ac:dyDescent="0.25">
      <c r="A320" t="str">
        <f>CONCATENATE(Лист2!A319, " ",Лист2!B319)</f>
        <v>Test 319</v>
      </c>
      <c r="B320" t="str">
        <f>CONCATENATE(Лист2!A319,Лист2!B319, Лист2!C319, Лист2!D319,)</f>
        <v>Test319@mail.ru</v>
      </c>
    </row>
    <row r="321" spans="1:2" x14ac:dyDescent="0.25">
      <c r="A321" t="str">
        <f>CONCATENATE(Лист2!A320, " ",Лист2!B320)</f>
        <v>Test 320</v>
      </c>
      <c r="B321" t="str">
        <f>CONCATENATE(Лист2!A320,Лист2!B320, Лист2!C320, Лист2!D320,)</f>
        <v>Test320@mail.ru</v>
      </c>
    </row>
    <row r="322" spans="1:2" x14ac:dyDescent="0.25">
      <c r="A322" t="str">
        <f>CONCATENATE(Лист2!A321, " ",Лист2!B321)</f>
        <v>Test 321</v>
      </c>
      <c r="B322" t="str">
        <f>CONCATENATE(Лист2!A321,Лист2!B321, Лист2!C321, Лист2!D321,)</f>
        <v>Test321@mail.ru</v>
      </c>
    </row>
    <row r="323" spans="1:2" x14ac:dyDescent="0.25">
      <c r="A323" t="str">
        <f>CONCATENATE(Лист2!A322, " ",Лист2!B322)</f>
        <v>Test 322</v>
      </c>
      <c r="B323" t="str">
        <f>CONCATENATE(Лист2!A322,Лист2!B322, Лист2!C322, Лист2!D322,)</f>
        <v>Test322@mail.ru</v>
      </c>
    </row>
    <row r="324" spans="1:2" x14ac:dyDescent="0.25">
      <c r="A324" t="str">
        <f>CONCATENATE(Лист2!A323, " ",Лист2!B323)</f>
        <v>Test 323</v>
      </c>
      <c r="B324" t="str">
        <f>CONCATENATE(Лист2!A323,Лист2!B323, Лист2!C323, Лист2!D323,)</f>
        <v>Test323@mail.ru</v>
      </c>
    </row>
    <row r="325" spans="1:2" x14ac:dyDescent="0.25">
      <c r="A325" t="str">
        <f>CONCATENATE(Лист2!A324, " ",Лист2!B324)</f>
        <v>Test 324</v>
      </c>
      <c r="B325" t="str">
        <f>CONCATENATE(Лист2!A324,Лист2!B324, Лист2!C324, Лист2!D324,)</f>
        <v>Test324@mail.ru</v>
      </c>
    </row>
    <row r="326" spans="1:2" x14ac:dyDescent="0.25">
      <c r="A326" t="str">
        <f>CONCATENATE(Лист2!A325, " ",Лист2!B325)</f>
        <v>Test 325</v>
      </c>
      <c r="B326" t="str">
        <f>CONCATENATE(Лист2!A325,Лист2!B325, Лист2!C325, Лист2!D325,)</f>
        <v>Test325@mail.ru</v>
      </c>
    </row>
    <row r="327" spans="1:2" x14ac:dyDescent="0.25">
      <c r="A327" t="str">
        <f>CONCATENATE(Лист2!A326, " ",Лист2!B326)</f>
        <v>Test 326</v>
      </c>
      <c r="B327" t="str">
        <f>CONCATENATE(Лист2!A326,Лист2!B326, Лист2!C326, Лист2!D326,)</f>
        <v>Test326@mail.ru</v>
      </c>
    </row>
    <row r="328" spans="1:2" x14ac:dyDescent="0.25">
      <c r="A328" t="str">
        <f>CONCATENATE(Лист2!A327, " ",Лист2!B327)</f>
        <v>Test 327</v>
      </c>
      <c r="B328" t="str">
        <f>CONCATENATE(Лист2!A327,Лист2!B327, Лист2!C327, Лист2!D327,)</f>
        <v>Test327@mail.ru</v>
      </c>
    </row>
    <row r="329" spans="1:2" x14ac:dyDescent="0.25">
      <c r="A329" t="str">
        <f>CONCATENATE(Лист2!A328, " ",Лист2!B328)</f>
        <v>Test 328</v>
      </c>
      <c r="B329" t="str">
        <f>CONCATENATE(Лист2!A328,Лист2!B328, Лист2!C328, Лист2!D328,)</f>
        <v>Test328@mail.ru</v>
      </c>
    </row>
    <row r="330" spans="1:2" x14ac:dyDescent="0.25">
      <c r="A330" t="str">
        <f>CONCATENATE(Лист2!A329, " ",Лист2!B329)</f>
        <v>Test 329</v>
      </c>
      <c r="B330" t="str">
        <f>CONCATENATE(Лист2!A329,Лист2!B329, Лист2!C329, Лист2!D329,)</f>
        <v>Test329@mail.ru</v>
      </c>
    </row>
    <row r="331" spans="1:2" x14ac:dyDescent="0.25">
      <c r="A331" t="str">
        <f>CONCATENATE(Лист2!A330, " ",Лист2!B330)</f>
        <v>Test 330</v>
      </c>
      <c r="B331" t="str">
        <f>CONCATENATE(Лист2!A330,Лист2!B330, Лист2!C330, Лист2!D330,)</f>
        <v>Test330@mail.ru</v>
      </c>
    </row>
    <row r="332" spans="1:2" x14ac:dyDescent="0.25">
      <c r="A332" t="str">
        <f>CONCATENATE(Лист2!A331, " ",Лист2!B331)</f>
        <v>Test 331</v>
      </c>
      <c r="B332" t="str">
        <f>CONCATENATE(Лист2!A331,Лист2!B331, Лист2!C331, Лист2!D331,)</f>
        <v>Test331@mail.ru</v>
      </c>
    </row>
    <row r="333" spans="1:2" x14ac:dyDescent="0.25">
      <c r="A333" t="str">
        <f>CONCATENATE(Лист2!A332, " ",Лист2!B332)</f>
        <v>Test 332</v>
      </c>
      <c r="B333" t="str">
        <f>CONCATENATE(Лист2!A332,Лист2!B332, Лист2!C332, Лист2!D332,)</f>
        <v>Test332@mail.ru</v>
      </c>
    </row>
    <row r="334" spans="1:2" x14ac:dyDescent="0.25">
      <c r="A334" t="str">
        <f>CONCATENATE(Лист2!A333, " ",Лист2!B333)</f>
        <v>Test 333</v>
      </c>
      <c r="B334" t="str">
        <f>CONCATENATE(Лист2!A333,Лист2!B333, Лист2!C333, Лист2!D333,)</f>
        <v>Test333@mail.ru</v>
      </c>
    </row>
    <row r="335" spans="1:2" x14ac:dyDescent="0.25">
      <c r="A335" t="str">
        <f>CONCATENATE(Лист2!A334, " ",Лист2!B334)</f>
        <v>Test 334</v>
      </c>
      <c r="B335" t="str">
        <f>CONCATENATE(Лист2!A334,Лист2!B334, Лист2!C334, Лист2!D334,)</f>
        <v>Test334@mail.ru</v>
      </c>
    </row>
    <row r="336" spans="1:2" x14ac:dyDescent="0.25">
      <c r="A336" t="str">
        <f>CONCATENATE(Лист2!A335, " ",Лист2!B335)</f>
        <v>Test 335</v>
      </c>
      <c r="B336" t="str">
        <f>CONCATENATE(Лист2!A335,Лист2!B335, Лист2!C335, Лист2!D335,)</f>
        <v>Test335@mail.ru</v>
      </c>
    </row>
    <row r="337" spans="1:2" x14ac:dyDescent="0.25">
      <c r="A337" t="str">
        <f>CONCATENATE(Лист2!A336, " ",Лист2!B336)</f>
        <v>Test 336</v>
      </c>
      <c r="B337" t="str">
        <f>CONCATENATE(Лист2!A336,Лист2!B336, Лист2!C336, Лист2!D336,)</f>
        <v>Test336@mail.ru</v>
      </c>
    </row>
    <row r="338" spans="1:2" x14ac:dyDescent="0.25">
      <c r="A338" t="str">
        <f>CONCATENATE(Лист2!A337, " ",Лист2!B337)</f>
        <v>Test 337</v>
      </c>
      <c r="B338" t="str">
        <f>CONCATENATE(Лист2!A337,Лист2!B337, Лист2!C337, Лист2!D337,)</f>
        <v>Test337@mail.ru</v>
      </c>
    </row>
    <row r="339" spans="1:2" x14ac:dyDescent="0.25">
      <c r="A339" t="str">
        <f>CONCATENATE(Лист2!A338, " ",Лист2!B338)</f>
        <v>Test 338</v>
      </c>
      <c r="B339" t="str">
        <f>CONCATENATE(Лист2!A338,Лист2!B338, Лист2!C338, Лист2!D338,)</f>
        <v>Test338@mail.ru</v>
      </c>
    </row>
    <row r="340" spans="1:2" x14ac:dyDescent="0.25">
      <c r="A340" t="str">
        <f>CONCATENATE(Лист2!A339, " ",Лист2!B339)</f>
        <v>Test 339</v>
      </c>
      <c r="B340" t="str">
        <f>CONCATENATE(Лист2!A339,Лист2!B339, Лист2!C339, Лист2!D339,)</f>
        <v>Test339@mail.ru</v>
      </c>
    </row>
    <row r="341" spans="1:2" x14ac:dyDescent="0.25">
      <c r="A341" t="str">
        <f>CONCATENATE(Лист2!A340, " ",Лист2!B340)</f>
        <v>Test 340</v>
      </c>
      <c r="B341" t="str">
        <f>CONCATENATE(Лист2!A340,Лист2!B340, Лист2!C340, Лист2!D340,)</f>
        <v>Test340@mail.ru</v>
      </c>
    </row>
    <row r="342" spans="1:2" x14ac:dyDescent="0.25">
      <c r="A342" t="str">
        <f>CONCATENATE(Лист2!A341, " ",Лист2!B341)</f>
        <v>Test 341</v>
      </c>
      <c r="B342" t="str">
        <f>CONCATENATE(Лист2!A341,Лист2!B341, Лист2!C341, Лист2!D341,)</f>
        <v>Test341@mail.ru</v>
      </c>
    </row>
    <row r="343" spans="1:2" x14ac:dyDescent="0.25">
      <c r="A343" t="str">
        <f>CONCATENATE(Лист2!A342, " ",Лист2!B342)</f>
        <v>Test 342</v>
      </c>
      <c r="B343" t="str">
        <f>CONCATENATE(Лист2!A342,Лист2!B342, Лист2!C342, Лист2!D342,)</f>
        <v>Test342@mail.ru</v>
      </c>
    </row>
    <row r="344" spans="1:2" x14ac:dyDescent="0.25">
      <c r="A344" t="str">
        <f>CONCATENATE(Лист2!A343, " ",Лист2!B343)</f>
        <v>Test 343</v>
      </c>
      <c r="B344" t="str">
        <f>CONCATENATE(Лист2!A343,Лист2!B343, Лист2!C343, Лист2!D343,)</f>
        <v>Test343@mail.ru</v>
      </c>
    </row>
    <row r="345" spans="1:2" x14ac:dyDescent="0.25">
      <c r="A345" t="str">
        <f>CONCATENATE(Лист2!A344, " ",Лист2!B344)</f>
        <v>Test 344</v>
      </c>
      <c r="B345" t="str">
        <f>CONCATENATE(Лист2!A344,Лист2!B344, Лист2!C344, Лист2!D344,)</f>
        <v>Test344@mail.ru</v>
      </c>
    </row>
    <row r="346" spans="1:2" x14ac:dyDescent="0.25">
      <c r="A346" t="str">
        <f>CONCATENATE(Лист2!A345, " ",Лист2!B345)</f>
        <v>Test 345</v>
      </c>
      <c r="B346" t="str">
        <f>CONCATENATE(Лист2!A345,Лист2!B345, Лист2!C345, Лист2!D345,)</f>
        <v>Test345@mail.ru</v>
      </c>
    </row>
    <row r="347" spans="1:2" x14ac:dyDescent="0.25">
      <c r="A347" t="str">
        <f>CONCATENATE(Лист2!A346, " ",Лист2!B346)</f>
        <v>Test 346</v>
      </c>
      <c r="B347" t="str">
        <f>CONCATENATE(Лист2!A346,Лист2!B346, Лист2!C346, Лист2!D346,)</f>
        <v>Test346@mail.ru</v>
      </c>
    </row>
    <row r="348" spans="1:2" x14ac:dyDescent="0.25">
      <c r="A348" t="str">
        <f>CONCATENATE(Лист2!A347, " ",Лист2!B347)</f>
        <v>Test 347</v>
      </c>
      <c r="B348" t="str">
        <f>CONCATENATE(Лист2!A347,Лист2!B347, Лист2!C347, Лист2!D347,)</f>
        <v>Test347@mail.ru</v>
      </c>
    </row>
    <row r="349" spans="1:2" x14ac:dyDescent="0.25">
      <c r="A349" t="str">
        <f>CONCATENATE(Лист2!A348, " ",Лист2!B348)</f>
        <v>Test 348</v>
      </c>
      <c r="B349" t="str">
        <f>CONCATENATE(Лист2!A348,Лист2!B348, Лист2!C348, Лист2!D348,)</f>
        <v>Test348@mail.ru</v>
      </c>
    </row>
    <row r="350" spans="1:2" x14ac:dyDescent="0.25">
      <c r="A350" t="str">
        <f>CONCATENATE(Лист2!A349, " ",Лист2!B349)</f>
        <v>Test 349</v>
      </c>
      <c r="B350" t="str">
        <f>CONCATENATE(Лист2!A349,Лист2!B349, Лист2!C349, Лист2!D349,)</f>
        <v>Test349@mail.ru</v>
      </c>
    </row>
    <row r="351" spans="1:2" x14ac:dyDescent="0.25">
      <c r="A351" t="str">
        <f>CONCATENATE(Лист2!A350, " ",Лист2!B350)</f>
        <v>Test 350</v>
      </c>
      <c r="B351" t="str">
        <f>CONCATENATE(Лист2!A350,Лист2!B350, Лист2!C350, Лист2!D350,)</f>
        <v>Test350@mail.ru</v>
      </c>
    </row>
    <row r="352" spans="1:2" x14ac:dyDescent="0.25">
      <c r="A352" t="str">
        <f>CONCATENATE(Лист2!A351, " ",Лист2!B351)</f>
        <v>Test 351</v>
      </c>
      <c r="B352" t="str">
        <f>CONCATENATE(Лист2!A351,Лист2!B351, Лист2!C351, Лист2!D351,)</f>
        <v>Test351@mail.ru</v>
      </c>
    </row>
    <row r="353" spans="1:2" x14ac:dyDescent="0.25">
      <c r="A353" t="str">
        <f>CONCATENATE(Лист2!A352, " ",Лист2!B352)</f>
        <v>Test 352</v>
      </c>
      <c r="B353" t="str">
        <f>CONCATENATE(Лист2!A352,Лист2!B352, Лист2!C352, Лист2!D352,)</f>
        <v>Test352@mail.ru</v>
      </c>
    </row>
    <row r="354" spans="1:2" x14ac:dyDescent="0.25">
      <c r="A354" t="str">
        <f>CONCATENATE(Лист2!A353, " ",Лист2!B353)</f>
        <v>Test 353</v>
      </c>
      <c r="B354" t="str">
        <f>CONCATENATE(Лист2!A353,Лист2!B353, Лист2!C353, Лист2!D353,)</f>
        <v>Test353@mail.ru</v>
      </c>
    </row>
    <row r="355" spans="1:2" x14ac:dyDescent="0.25">
      <c r="A355" t="str">
        <f>CONCATENATE(Лист2!A354, " ",Лист2!B354)</f>
        <v>Test 354</v>
      </c>
      <c r="B355" t="str">
        <f>CONCATENATE(Лист2!A354,Лист2!B354, Лист2!C354, Лист2!D354,)</f>
        <v>Test354@mail.ru</v>
      </c>
    </row>
    <row r="356" spans="1:2" x14ac:dyDescent="0.25">
      <c r="A356" t="str">
        <f>CONCATENATE(Лист2!A355, " ",Лист2!B355)</f>
        <v>Test 355</v>
      </c>
      <c r="B356" t="str">
        <f>CONCATENATE(Лист2!A355,Лист2!B355, Лист2!C355, Лист2!D355,)</f>
        <v>Test355@mail.ru</v>
      </c>
    </row>
    <row r="357" spans="1:2" x14ac:dyDescent="0.25">
      <c r="A357" t="str">
        <f>CONCATENATE(Лист2!A356, " ",Лист2!B356)</f>
        <v>Test 356</v>
      </c>
      <c r="B357" t="str">
        <f>CONCATENATE(Лист2!A356,Лист2!B356, Лист2!C356, Лист2!D356,)</f>
        <v>Test356@mail.ru</v>
      </c>
    </row>
    <row r="358" spans="1:2" x14ac:dyDescent="0.25">
      <c r="A358" t="str">
        <f>CONCATENATE(Лист2!A357, " ",Лист2!B357)</f>
        <v>Test 357</v>
      </c>
      <c r="B358" t="str">
        <f>CONCATENATE(Лист2!A357,Лист2!B357, Лист2!C357, Лист2!D357,)</f>
        <v>Test357@mail.ru</v>
      </c>
    </row>
    <row r="359" spans="1:2" x14ac:dyDescent="0.25">
      <c r="A359" t="str">
        <f>CONCATENATE(Лист2!A358, " ",Лист2!B358)</f>
        <v>Test 358</v>
      </c>
      <c r="B359" t="str">
        <f>CONCATENATE(Лист2!A358,Лист2!B358, Лист2!C358, Лист2!D358,)</f>
        <v>Test358@mail.ru</v>
      </c>
    </row>
    <row r="360" spans="1:2" x14ac:dyDescent="0.25">
      <c r="A360" t="str">
        <f>CONCATENATE(Лист2!A359, " ",Лист2!B359)</f>
        <v>Test 359</v>
      </c>
      <c r="B360" t="str">
        <f>CONCATENATE(Лист2!A359,Лист2!B359, Лист2!C359, Лист2!D359,)</f>
        <v>Test359@mail.ru</v>
      </c>
    </row>
    <row r="361" spans="1:2" x14ac:dyDescent="0.25">
      <c r="A361" t="str">
        <f>CONCATENATE(Лист2!A360, " ",Лист2!B360)</f>
        <v>Test 360</v>
      </c>
      <c r="B361" t="str">
        <f>CONCATENATE(Лист2!A360,Лист2!B360, Лист2!C360, Лист2!D360,)</f>
        <v>Test360@mail.ru</v>
      </c>
    </row>
    <row r="362" spans="1:2" x14ac:dyDescent="0.25">
      <c r="A362" t="str">
        <f>CONCATENATE(Лист2!A361, " ",Лист2!B361)</f>
        <v>Test 361</v>
      </c>
      <c r="B362" t="str">
        <f>CONCATENATE(Лист2!A361,Лист2!B361, Лист2!C361, Лист2!D361,)</f>
        <v>Test361@mail.ru</v>
      </c>
    </row>
    <row r="363" spans="1:2" x14ac:dyDescent="0.25">
      <c r="A363" t="str">
        <f>CONCATENATE(Лист2!A362, " ",Лист2!B362)</f>
        <v>Test 362</v>
      </c>
      <c r="B363" t="str">
        <f>CONCATENATE(Лист2!A362,Лист2!B362, Лист2!C362, Лист2!D362,)</f>
        <v>Test362@mail.ru</v>
      </c>
    </row>
    <row r="364" spans="1:2" x14ac:dyDescent="0.25">
      <c r="A364" t="str">
        <f>CONCATENATE(Лист2!A363, " ",Лист2!B363)</f>
        <v>Test 363</v>
      </c>
      <c r="B364" t="str">
        <f>CONCATENATE(Лист2!A363,Лист2!B363, Лист2!C363, Лист2!D363,)</f>
        <v>Test363@mail.ru</v>
      </c>
    </row>
    <row r="365" spans="1:2" x14ac:dyDescent="0.25">
      <c r="A365" t="str">
        <f>CONCATENATE(Лист2!A364, " ",Лист2!B364)</f>
        <v>Test 364</v>
      </c>
      <c r="B365" t="str">
        <f>CONCATENATE(Лист2!A364,Лист2!B364, Лист2!C364, Лист2!D364,)</f>
        <v>Test364@mail.ru</v>
      </c>
    </row>
    <row r="366" spans="1:2" x14ac:dyDescent="0.25">
      <c r="A366" t="str">
        <f>CONCATENATE(Лист2!A365, " ",Лист2!B365)</f>
        <v>Test 365</v>
      </c>
      <c r="B366" t="str">
        <f>CONCATENATE(Лист2!A365,Лист2!B365, Лист2!C365, Лист2!D365,)</f>
        <v>Test365@mail.ru</v>
      </c>
    </row>
    <row r="367" spans="1:2" x14ac:dyDescent="0.25">
      <c r="A367" t="str">
        <f>CONCATENATE(Лист2!A366, " ",Лист2!B366)</f>
        <v>Test 366</v>
      </c>
      <c r="B367" t="str">
        <f>CONCATENATE(Лист2!A366,Лист2!B366, Лист2!C366, Лист2!D366,)</f>
        <v>Test366@mail.ru</v>
      </c>
    </row>
    <row r="368" spans="1:2" x14ac:dyDescent="0.25">
      <c r="A368" t="str">
        <f>CONCATENATE(Лист2!A367, " ",Лист2!B367)</f>
        <v>Test 367</v>
      </c>
      <c r="B368" t="str">
        <f>CONCATENATE(Лист2!A367,Лист2!B367, Лист2!C367, Лист2!D367,)</f>
        <v>Test367@mail.ru</v>
      </c>
    </row>
    <row r="369" spans="1:2" x14ac:dyDescent="0.25">
      <c r="A369" t="str">
        <f>CONCATENATE(Лист2!A368, " ",Лист2!B368)</f>
        <v>Test 368</v>
      </c>
      <c r="B369" t="str">
        <f>CONCATENATE(Лист2!A368,Лист2!B368, Лист2!C368, Лист2!D368,)</f>
        <v>Test368@mail.ru</v>
      </c>
    </row>
    <row r="370" spans="1:2" x14ac:dyDescent="0.25">
      <c r="A370" t="str">
        <f>CONCATENATE(Лист2!A369, " ",Лист2!B369)</f>
        <v>Test 369</v>
      </c>
      <c r="B370" t="str">
        <f>CONCATENATE(Лист2!A369,Лист2!B369, Лист2!C369, Лист2!D369,)</f>
        <v>Test369@mail.ru</v>
      </c>
    </row>
    <row r="371" spans="1:2" x14ac:dyDescent="0.25">
      <c r="A371" t="str">
        <f>CONCATENATE(Лист2!A370, " ",Лист2!B370)</f>
        <v>Test 370</v>
      </c>
      <c r="B371" t="str">
        <f>CONCATENATE(Лист2!A370,Лист2!B370, Лист2!C370, Лист2!D370,)</f>
        <v>Test370@mail.ru</v>
      </c>
    </row>
    <row r="372" spans="1:2" x14ac:dyDescent="0.25">
      <c r="A372" t="str">
        <f>CONCATENATE(Лист2!A371, " ",Лист2!B371)</f>
        <v>Test 371</v>
      </c>
      <c r="B372" t="str">
        <f>CONCATENATE(Лист2!A371,Лист2!B371, Лист2!C371, Лист2!D371,)</f>
        <v>Test371@mail.ru</v>
      </c>
    </row>
    <row r="373" spans="1:2" x14ac:dyDescent="0.25">
      <c r="A373" t="str">
        <f>CONCATENATE(Лист2!A372, " ",Лист2!B372)</f>
        <v>Test 372</v>
      </c>
      <c r="B373" t="str">
        <f>CONCATENATE(Лист2!A372,Лист2!B372, Лист2!C372, Лист2!D372,)</f>
        <v>Test372@mail.ru</v>
      </c>
    </row>
    <row r="374" spans="1:2" x14ac:dyDescent="0.25">
      <c r="A374" t="str">
        <f>CONCATENATE(Лист2!A373, " ",Лист2!B373)</f>
        <v>Test 373</v>
      </c>
      <c r="B374" t="str">
        <f>CONCATENATE(Лист2!A373,Лист2!B373, Лист2!C373, Лист2!D373,)</f>
        <v>Test373@mail.ru</v>
      </c>
    </row>
    <row r="375" spans="1:2" x14ac:dyDescent="0.25">
      <c r="A375" t="str">
        <f>CONCATENATE(Лист2!A374, " ",Лист2!B374)</f>
        <v>Test 374</v>
      </c>
      <c r="B375" t="str">
        <f>CONCATENATE(Лист2!A374,Лист2!B374, Лист2!C374, Лист2!D374,)</f>
        <v>Test374@mail.ru</v>
      </c>
    </row>
    <row r="376" spans="1:2" x14ac:dyDescent="0.25">
      <c r="A376" t="str">
        <f>CONCATENATE(Лист2!A375, " ",Лист2!B375)</f>
        <v>Test 375</v>
      </c>
      <c r="B376" t="str">
        <f>CONCATENATE(Лист2!A375,Лист2!B375, Лист2!C375, Лист2!D375,)</f>
        <v>Test375@mail.ru</v>
      </c>
    </row>
    <row r="377" spans="1:2" x14ac:dyDescent="0.25">
      <c r="A377" t="str">
        <f>CONCATENATE(Лист2!A376, " ",Лист2!B376)</f>
        <v>Test 376</v>
      </c>
      <c r="B377" t="str">
        <f>CONCATENATE(Лист2!A376,Лист2!B376, Лист2!C376, Лист2!D376,)</f>
        <v>Test376@mail.ru</v>
      </c>
    </row>
    <row r="378" spans="1:2" x14ac:dyDescent="0.25">
      <c r="A378" t="str">
        <f>CONCATENATE(Лист2!A377, " ",Лист2!B377)</f>
        <v>Test 377</v>
      </c>
      <c r="B378" t="str">
        <f>CONCATENATE(Лист2!A377,Лист2!B377, Лист2!C377, Лист2!D377,)</f>
        <v>Test377@mail.ru</v>
      </c>
    </row>
    <row r="379" spans="1:2" x14ac:dyDescent="0.25">
      <c r="A379" t="str">
        <f>CONCATENATE(Лист2!A378, " ",Лист2!B378)</f>
        <v>Test 378</v>
      </c>
      <c r="B379" t="str">
        <f>CONCATENATE(Лист2!A378,Лист2!B378, Лист2!C378, Лист2!D378,)</f>
        <v>Test378@mail.ru</v>
      </c>
    </row>
    <row r="380" spans="1:2" x14ac:dyDescent="0.25">
      <c r="A380" t="str">
        <f>CONCATENATE(Лист2!A379, " ",Лист2!B379)</f>
        <v>Test 379</v>
      </c>
      <c r="B380" t="str">
        <f>CONCATENATE(Лист2!A379,Лист2!B379, Лист2!C379, Лист2!D379,)</f>
        <v>Test379@mail.ru</v>
      </c>
    </row>
    <row r="381" spans="1:2" x14ac:dyDescent="0.25">
      <c r="A381" t="str">
        <f>CONCATENATE(Лист2!A380, " ",Лист2!B380)</f>
        <v>Test 380</v>
      </c>
      <c r="B381" t="str">
        <f>CONCATENATE(Лист2!A380,Лист2!B380, Лист2!C380, Лист2!D380,)</f>
        <v>Test380@mail.ru</v>
      </c>
    </row>
    <row r="382" spans="1:2" x14ac:dyDescent="0.25">
      <c r="A382" t="str">
        <f>CONCATENATE(Лист2!A381, " ",Лист2!B381)</f>
        <v>Test 381</v>
      </c>
      <c r="B382" t="str">
        <f>CONCATENATE(Лист2!A381,Лист2!B381, Лист2!C381, Лист2!D381,)</f>
        <v>Test381@mail.ru</v>
      </c>
    </row>
    <row r="383" spans="1:2" x14ac:dyDescent="0.25">
      <c r="A383" t="str">
        <f>CONCATENATE(Лист2!A382, " ",Лист2!B382)</f>
        <v>Test 382</v>
      </c>
      <c r="B383" t="str">
        <f>CONCATENATE(Лист2!A382,Лист2!B382, Лист2!C382, Лист2!D382,)</f>
        <v>Test382@mail.ru</v>
      </c>
    </row>
    <row r="384" spans="1:2" x14ac:dyDescent="0.25">
      <c r="A384" t="str">
        <f>CONCATENATE(Лист2!A383, " ",Лист2!B383)</f>
        <v>Test 383</v>
      </c>
      <c r="B384" t="str">
        <f>CONCATENATE(Лист2!A383,Лист2!B383, Лист2!C383, Лист2!D383,)</f>
        <v>Test383@mail.ru</v>
      </c>
    </row>
    <row r="385" spans="1:2" x14ac:dyDescent="0.25">
      <c r="A385" t="str">
        <f>CONCATENATE(Лист2!A384, " ",Лист2!B384)</f>
        <v>Test 384</v>
      </c>
      <c r="B385" t="str">
        <f>CONCATENATE(Лист2!A384,Лист2!B384, Лист2!C384, Лист2!D384,)</f>
        <v>Test384@mail.ru</v>
      </c>
    </row>
    <row r="386" spans="1:2" x14ac:dyDescent="0.25">
      <c r="A386" t="str">
        <f>CONCATENATE(Лист2!A385, " ",Лист2!B385)</f>
        <v>Test 385</v>
      </c>
      <c r="B386" t="str">
        <f>CONCATENATE(Лист2!A385,Лист2!B385, Лист2!C385, Лист2!D385,)</f>
        <v>Test385@mail.ru</v>
      </c>
    </row>
    <row r="387" spans="1:2" x14ac:dyDescent="0.25">
      <c r="A387" t="str">
        <f>CONCATENATE(Лист2!A386, " ",Лист2!B386)</f>
        <v>Test 386</v>
      </c>
      <c r="B387" t="str">
        <f>CONCATENATE(Лист2!A386,Лист2!B386, Лист2!C386, Лист2!D386,)</f>
        <v>Test386@mail.ru</v>
      </c>
    </row>
    <row r="388" spans="1:2" x14ac:dyDescent="0.25">
      <c r="A388" t="str">
        <f>CONCATENATE(Лист2!A387, " ",Лист2!B387)</f>
        <v>Test 387</v>
      </c>
      <c r="B388" t="str">
        <f>CONCATENATE(Лист2!A387,Лист2!B387, Лист2!C387, Лист2!D387,)</f>
        <v>Test387@mail.ru</v>
      </c>
    </row>
    <row r="389" spans="1:2" x14ac:dyDescent="0.25">
      <c r="A389" t="str">
        <f>CONCATENATE(Лист2!A388, " ",Лист2!B388)</f>
        <v>Test 388</v>
      </c>
      <c r="B389" t="str">
        <f>CONCATENATE(Лист2!A388,Лист2!B388, Лист2!C388, Лист2!D388,)</f>
        <v>Test388@mail.ru</v>
      </c>
    </row>
    <row r="390" spans="1:2" x14ac:dyDescent="0.25">
      <c r="A390" t="str">
        <f>CONCATENATE(Лист2!A389, " ",Лист2!B389)</f>
        <v>Test 389</v>
      </c>
      <c r="B390" t="str">
        <f>CONCATENATE(Лист2!A389,Лист2!B389, Лист2!C389, Лист2!D389,)</f>
        <v>Test389@mail.ru</v>
      </c>
    </row>
    <row r="391" spans="1:2" x14ac:dyDescent="0.25">
      <c r="A391" t="str">
        <f>CONCATENATE(Лист2!A390, " ",Лист2!B390)</f>
        <v>Test 390</v>
      </c>
      <c r="B391" t="str">
        <f>CONCATENATE(Лист2!A390,Лист2!B390, Лист2!C390, Лист2!D390,)</f>
        <v>Test390@mail.ru</v>
      </c>
    </row>
    <row r="392" spans="1:2" x14ac:dyDescent="0.25">
      <c r="A392" t="str">
        <f>CONCATENATE(Лист2!A391, " ",Лист2!B391)</f>
        <v>Test 391</v>
      </c>
      <c r="B392" t="str">
        <f>CONCATENATE(Лист2!A391,Лист2!B391, Лист2!C391, Лист2!D391,)</f>
        <v>Test391@mail.ru</v>
      </c>
    </row>
    <row r="393" spans="1:2" x14ac:dyDescent="0.25">
      <c r="A393" t="str">
        <f>CONCATENATE(Лист2!A392, " ",Лист2!B392)</f>
        <v>Test 392</v>
      </c>
      <c r="B393" t="str">
        <f>CONCATENATE(Лист2!A392,Лист2!B392, Лист2!C392, Лист2!D392,)</f>
        <v>Test392@mail.ru</v>
      </c>
    </row>
    <row r="394" spans="1:2" x14ac:dyDescent="0.25">
      <c r="A394" t="str">
        <f>CONCATENATE(Лист2!A393, " ",Лист2!B393)</f>
        <v>Test 393</v>
      </c>
      <c r="B394" t="str">
        <f>CONCATENATE(Лист2!A393,Лист2!B393, Лист2!C393, Лист2!D393,)</f>
        <v>Test393@mail.ru</v>
      </c>
    </row>
    <row r="395" spans="1:2" x14ac:dyDescent="0.25">
      <c r="A395" t="str">
        <f>CONCATENATE(Лист2!A394, " ",Лист2!B394)</f>
        <v>Test 394</v>
      </c>
      <c r="B395" t="str">
        <f>CONCATENATE(Лист2!A394,Лист2!B394, Лист2!C394, Лист2!D394,)</f>
        <v>Test394@mail.ru</v>
      </c>
    </row>
    <row r="396" spans="1:2" x14ac:dyDescent="0.25">
      <c r="A396" t="str">
        <f>CONCATENATE(Лист2!A395, " ",Лист2!B395)</f>
        <v>Test 395</v>
      </c>
      <c r="B396" t="str">
        <f>CONCATENATE(Лист2!A395,Лист2!B395, Лист2!C395, Лист2!D395,)</f>
        <v>Test395@mail.ru</v>
      </c>
    </row>
    <row r="397" spans="1:2" x14ac:dyDescent="0.25">
      <c r="A397" t="str">
        <f>CONCATENATE(Лист2!A396, " ",Лист2!B396)</f>
        <v>Test 396</v>
      </c>
      <c r="B397" t="str">
        <f>CONCATENATE(Лист2!A396,Лист2!B396, Лист2!C396, Лист2!D396,)</f>
        <v>Test396@mail.ru</v>
      </c>
    </row>
    <row r="398" spans="1:2" x14ac:dyDescent="0.25">
      <c r="A398" t="str">
        <f>CONCATENATE(Лист2!A397, " ",Лист2!B397)</f>
        <v>Test 397</v>
      </c>
      <c r="B398" t="str">
        <f>CONCATENATE(Лист2!A397,Лист2!B397, Лист2!C397, Лист2!D397,)</f>
        <v>Test397@mail.ru</v>
      </c>
    </row>
    <row r="399" spans="1:2" x14ac:dyDescent="0.25">
      <c r="A399" t="str">
        <f>CONCATENATE(Лист2!A398, " ",Лист2!B398)</f>
        <v>Test 398</v>
      </c>
      <c r="B399" t="str">
        <f>CONCATENATE(Лист2!A398,Лист2!B398, Лист2!C398, Лист2!D398,)</f>
        <v>Test398@mail.ru</v>
      </c>
    </row>
    <row r="400" spans="1:2" x14ac:dyDescent="0.25">
      <c r="A400" t="str">
        <f>CONCATENATE(Лист2!A399, " ",Лист2!B399)</f>
        <v>Test 399</v>
      </c>
      <c r="B400" t="str">
        <f>CONCATENATE(Лист2!A399,Лист2!B399, Лист2!C399, Лист2!D399,)</f>
        <v>Test399@mail.ru</v>
      </c>
    </row>
    <row r="401" spans="1:2" x14ac:dyDescent="0.25">
      <c r="A401" t="str">
        <f>CONCATENATE(Лист2!A400, " ",Лист2!B400)</f>
        <v>Test 400</v>
      </c>
      <c r="B401" t="str">
        <f>CONCATENATE(Лист2!A400,Лист2!B400, Лист2!C400, Лист2!D400,)</f>
        <v>Test400@mail.ru</v>
      </c>
    </row>
    <row r="402" spans="1:2" x14ac:dyDescent="0.25">
      <c r="A402" t="str">
        <f>CONCATENATE(Лист2!A401, " ",Лист2!B401)</f>
        <v>Test 401</v>
      </c>
      <c r="B402" t="str">
        <f>CONCATENATE(Лист2!A401,Лист2!B401, Лист2!C401, Лист2!D401,)</f>
        <v>Test401@mail.ru</v>
      </c>
    </row>
    <row r="403" spans="1:2" x14ac:dyDescent="0.25">
      <c r="A403" t="str">
        <f>CONCATENATE(Лист2!A402, " ",Лист2!B402)</f>
        <v>Test 402</v>
      </c>
      <c r="B403" t="str">
        <f>CONCATENATE(Лист2!A402,Лист2!B402, Лист2!C402, Лист2!D402,)</f>
        <v>Test402@mail.ru</v>
      </c>
    </row>
    <row r="404" spans="1:2" x14ac:dyDescent="0.25">
      <c r="A404" t="str">
        <f>CONCATENATE(Лист2!A403, " ",Лист2!B403)</f>
        <v>Test 403</v>
      </c>
      <c r="B404" t="str">
        <f>CONCATENATE(Лист2!A403,Лист2!B403, Лист2!C403, Лист2!D403,)</f>
        <v>Test403@mail.ru</v>
      </c>
    </row>
    <row r="405" spans="1:2" x14ac:dyDescent="0.25">
      <c r="A405" t="str">
        <f>CONCATENATE(Лист2!A404, " ",Лист2!B404)</f>
        <v>Test 404</v>
      </c>
      <c r="B405" t="str">
        <f>CONCATENATE(Лист2!A404,Лист2!B404, Лист2!C404, Лист2!D404,)</f>
        <v>Test404@mail.ru</v>
      </c>
    </row>
    <row r="406" spans="1:2" x14ac:dyDescent="0.25">
      <c r="A406" t="str">
        <f>CONCATENATE(Лист2!A405, " ",Лист2!B405)</f>
        <v>Test 405</v>
      </c>
      <c r="B406" t="str">
        <f>CONCATENATE(Лист2!A405,Лист2!B405, Лист2!C405, Лист2!D405,)</f>
        <v>Test405@mail.ru</v>
      </c>
    </row>
    <row r="407" spans="1:2" x14ac:dyDescent="0.25">
      <c r="A407" t="str">
        <f>CONCATENATE(Лист2!A406, " ",Лист2!B406)</f>
        <v>Test 406</v>
      </c>
      <c r="B407" t="str">
        <f>CONCATENATE(Лист2!A406,Лист2!B406, Лист2!C406, Лист2!D406,)</f>
        <v>Test406@mail.ru</v>
      </c>
    </row>
    <row r="408" spans="1:2" x14ac:dyDescent="0.25">
      <c r="A408" t="str">
        <f>CONCATENATE(Лист2!A407, " ",Лист2!B407)</f>
        <v>Test 407</v>
      </c>
      <c r="B408" t="str">
        <f>CONCATENATE(Лист2!A407,Лист2!B407, Лист2!C407, Лист2!D407,)</f>
        <v>Test407@mail.ru</v>
      </c>
    </row>
    <row r="409" spans="1:2" x14ac:dyDescent="0.25">
      <c r="A409" t="str">
        <f>CONCATENATE(Лист2!A408, " ",Лист2!B408)</f>
        <v>Test 408</v>
      </c>
      <c r="B409" t="str">
        <f>CONCATENATE(Лист2!A408,Лист2!B408, Лист2!C408, Лист2!D408,)</f>
        <v>Test408@mail.ru</v>
      </c>
    </row>
    <row r="410" spans="1:2" x14ac:dyDescent="0.25">
      <c r="A410" t="str">
        <f>CONCATENATE(Лист2!A409, " ",Лист2!B409)</f>
        <v>Test 409</v>
      </c>
      <c r="B410" t="str">
        <f>CONCATENATE(Лист2!A409,Лист2!B409, Лист2!C409, Лист2!D409,)</f>
        <v>Test409@mail.ru</v>
      </c>
    </row>
    <row r="411" spans="1:2" x14ac:dyDescent="0.25">
      <c r="A411" t="str">
        <f>CONCATENATE(Лист2!A410, " ",Лист2!B410)</f>
        <v>Test 410</v>
      </c>
      <c r="B411" t="str">
        <f>CONCATENATE(Лист2!A410,Лист2!B410, Лист2!C410, Лист2!D410,)</f>
        <v>Test410@mail.ru</v>
      </c>
    </row>
    <row r="412" spans="1:2" x14ac:dyDescent="0.25">
      <c r="A412" t="str">
        <f>CONCATENATE(Лист2!A411, " ",Лист2!B411)</f>
        <v>Test 411</v>
      </c>
      <c r="B412" t="str">
        <f>CONCATENATE(Лист2!A411,Лист2!B411, Лист2!C411, Лист2!D411,)</f>
        <v>Test411@mail.ru</v>
      </c>
    </row>
    <row r="413" spans="1:2" x14ac:dyDescent="0.25">
      <c r="A413" t="str">
        <f>CONCATENATE(Лист2!A412, " ",Лист2!B412)</f>
        <v>Test 412</v>
      </c>
      <c r="B413" t="str">
        <f>CONCATENATE(Лист2!A412,Лист2!B412, Лист2!C412, Лист2!D412,)</f>
        <v>Test412@mail.ru</v>
      </c>
    </row>
    <row r="414" spans="1:2" x14ac:dyDescent="0.25">
      <c r="A414" t="str">
        <f>CONCATENATE(Лист2!A413, " ",Лист2!B413)</f>
        <v>Test 413</v>
      </c>
      <c r="B414" t="str">
        <f>CONCATENATE(Лист2!A413,Лист2!B413, Лист2!C413, Лист2!D413,)</f>
        <v>Test413@mail.ru</v>
      </c>
    </row>
    <row r="415" spans="1:2" x14ac:dyDescent="0.25">
      <c r="A415" t="str">
        <f>CONCATENATE(Лист2!A414, " ",Лист2!B414)</f>
        <v>Test 414</v>
      </c>
      <c r="B415" t="str">
        <f>CONCATENATE(Лист2!A414,Лист2!B414, Лист2!C414, Лист2!D414,)</f>
        <v>Test414@mail.ru</v>
      </c>
    </row>
    <row r="416" spans="1:2" x14ac:dyDescent="0.25">
      <c r="A416" t="str">
        <f>CONCATENATE(Лист2!A415, " ",Лист2!B415)</f>
        <v>Test 415</v>
      </c>
      <c r="B416" t="str">
        <f>CONCATENATE(Лист2!A415,Лист2!B415, Лист2!C415, Лист2!D415,)</f>
        <v>Test415@mail.ru</v>
      </c>
    </row>
    <row r="417" spans="1:2" x14ac:dyDescent="0.25">
      <c r="A417" t="str">
        <f>CONCATENATE(Лист2!A416, " ",Лист2!B416)</f>
        <v>Test 416</v>
      </c>
      <c r="B417" t="str">
        <f>CONCATENATE(Лист2!A416,Лист2!B416, Лист2!C416, Лист2!D416,)</f>
        <v>Test416@mail.ru</v>
      </c>
    </row>
    <row r="418" spans="1:2" x14ac:dyDescent="0.25">
      <c r="A418" t="str">
        <f>CONCATENATE(Лист2!A417, " ",Лист2!B417)</f>
        <v>Test 417</v>
      </c>
      <c r="B418" t="str">
        <f>CONCATENATE(Лист2!A417,Лист2!B417, Лист2!C417, Лист2!D417,)</f>
        <v>Test417@mail.ru</v>
      </c>
    </row>
    <row r="419" spans="1:2" x14ac:dyDescent="0.25">
      <c r="A419" t="str">
        <f>CONCATENATE(Лист2!A418, " ",Лист2!B418)</f>
        <v>Test 418</v>
      </c>
      <c r="B419" t="str">
        <f>CONCATENATE(Лист2!A418,Лист2!B418, Лист2!C418, Лист2!D418,)</f>
        <v>Test418@mail.ru</v>
      </c>
    </row>
    <row r="420" spans="1:2" x14ac:dyDescent="0.25">
      <c r="A420" t="str">
        <f>CONCATENATE(Лист2!A419, " ",Лист2!B419)</f>
        <v>Test 419</v>
      </c>
      <c r="B420" t="str">
        <f>CONCATENATE(Лист2!A419,Лист2!B419, Лист2!C419, Лист2!D419,)</f>
        <v>Test419@mail.ru</v>
      </c>
    </row>
    <row r="421" spans="1:2" x14ac:dyDescent="0.25">
      <c r="A421" t="str">
        <f>CONCATENATE(Лист2!A420, " ",Лист2!B420)</f>
        <v>Test 420</v>
      </c>
      <c r="B421" t="str">
        <f>CONCATENATE(Лист2!A420,Лист2!B420, Лист2!C420, Лист2!D420,)</f>
        <v>Test420@mail.ru</v>
      </c>
    </row>
    <row r="422" spans="1:2" x14ac:dyDescent="0.25">
      <c r="A422" t="str">
        <f>CONCATENATE(Лист2!A421, " ",Лист2!B421)</f>
        <v>Test 421</v>
      </c>
      <c r="B422" t="str">
        <f>CONCATENATE(Лист2!A421,Лист2!B421, Лист2!C421, Лист2!D421,)</f>
        <v>Test421@mail.ru</v>
      </c>
    </row>
    <row r="423" spans="1:2" x14ac:dyDescent="0.25">
      <c r="A423" t="str">
        <f>CONCATENATE(Лист2!A422, " ",Лист2!B422)</f>
        <v>Test 422</v>
      </c>
      <c r="B423" t="str">
        <f>CONCATENATE(Лист2!A422,Лист2!B422, Лист2!C422, Лист2!D422,)</f>
        <v>Test422@mail.ru</v>
      </c>
    </row>
    <row r="424" spans="1:2" x14ac:dyDescent="0.25">
      <c r="A424" t="str">
        <f>CONCATENATE(Лист2!A423, " ",Лист2!B423)</f>
        <v>Test 423</v>
      </c>
      <c r="B424" t="str">
        <f>CONCATENATE(Лист2!A423,Лист2!B423, Лист2!C423, Лист2!D423,)</f>
        <v>Test423@mail.ru</v>
      </c>
    </row>
    <row r="425" spans="1:2" x14ac:dyDescent="0.25">
      <c r="A425" t="str">
        <f>CONCATENATE(Лист2!A424, " ",Лист2!B424)</f>
        <v>Test 424</v>
      </c>
      <c r="B425" t="str">
        <f>CONCATENATE(Лист2!A424,Лист2!B424, Лист2!C424, Лист2!D424,)</f>
        <v>Test424@mail.ru</v>
      </c>
    </row>
    <row r="426" spans="1:2" x14ac:dyDescent="0.25">
      <c r="A426" t="str">
        <f>CONCATENATE(Лист2!A425, " ",Лист2!B425)</f>
        <v>Test 425</v>
      </c>
      <c r="B426" t="str">
        <f>CONCATENATE(Лист2!A425,Лист2!B425, Лист2!C425, Лист2!D425,)</f>
        <v>Test425@mail.ru</v>
      </c>
    </row>
    <row r="427" spans="1:2" x14ac:dyDescent="0.25">
      <c r="A427" t="str">
        <f>CONCATENATE(Лист2!A426, " ",Лист2!B426)</f>
        <v>Test 426</v>
      </c>
      <c r="B427" t="str">
        <f>CONCATENATE(Лист2!A426,Лист2!B426, Лист2!C426, Лист2!D426,)</f>
        <v>Test426@mail.ru</v>
      </c>
    </row>
    <row r="428" spans="1:2" x14ac:dyDescent="0.25">
      <c r="A428" t="str">
        <f>CONCATENATE(Лист2!A427, " ",Лист2!B427)</f>
        <v>Test 427</v>
      </c>
      <c r="B428" t="str">
        <f>CONCATENATE(Лист2!A427,Лист2!B427, Лист2!C427, Лист2!D427,)</f>
        <v>Test427@mail.ru</v>
      </c>
    </row>
    <row r="429" spans="1:2" x14ac:dyDescent="0.25">
      <c r="A429" t="str">
        <f>CONCATENATE(Лист2!A428, " ",Лист2!B428)</f>
        <v>Test 428</v>
      </c>
      <c r="B429" t="str">
        <f>CONCATENATE(Лист2!A428,Лист2!B428, Лист2!C428, Лист2!D428,)</f>
        <v>Test428@mail.ru</v>
      </c>
    </row>
    <row r="430" spans="1:2" x14ac:dyDescent="0.25">
      <c r="A430" t="str">
        <f>CONCATENATE(Лист2!A429, " ",Лист2!B429)</f>
        <v>Test 429</v>
      </c>
      <c r="B430" t="str">
        <f>CONCATENATE(Лист2!A429,Лист2!B429, Лист2!C429, Лист2!D429,)</f>
        <v>Test429@mail.ru</v>
      </c>
    </row>
    <row r="431" spans="1:2" x14ac:dyDescent="0.25">
      <c r="A431" t="str">
        <f>CONCATENATE(Лист2!A430, " ",Лист2!B430)</f>
        <v>Test 430</v>
      </c>
      <c r="B431" t="str">
        <f>CONCATENATE(Лист2!A430,Лист2!B430, Лист2!C430, Лист2!D430,)</f>
        <v>Test430@mail.ru</v>
      </c>
    </row>
    <row r="432" spans="1:2" x14ac:dyDescent="0.25">
      <c r="A432" t="str">
        <f>CONCATENATE(Лист2!A431, " ",Лист2!B431)</f>
        <v>Test 431</v>
      </c>
      <c r="B432" t="str">
        <f>CONCATENATE(Лист2!A431,Лист2!B431, Лист2!C431, Лист2!D431,)</f>
        <v>Test431@mail.ru</v>
      </c>
    </row>
    <row r="433" spans="1:2" x14ac:dyDescent="0.25">
      <c r="A433" t="str">
        <f>CONCATENATE(Лист2!A432, " ",Лист2!B432)</f>
        <v>Test 432</v>
      </c>
      <c r="B433" t="str">
        <f>CONCATENATE(Лист2!A432,Лист2!B432, Лист2!C432, Лист2!D432,)</f>
        <v>Test432@mail.ru</v>
      </c>
    </row>
    <row r="434" spans="1:2" x14ac:dyDescent="0.25">
      <c r="A434" t="str">
        <f>CONCATENATE(Лист2!A433, " ",Лист2!B433)</f>
        <v>Test 433</v>
      </c>
      <c r="B434" t="str">
        <f>CONCATENATE(Лист2!A433,Лист2!B433, Лист2!C433, Лист2!D433,)</f>
        <v>Test433@mail.ru</v>
      </c>
    </row>
    <row r="435" spans="1:2" x14ac:dyDescent="0.25">
      <c r="A435" t="str">
        <f>CONCATENATE(Лист2!A434, " ",Лист2!B434)</f>
        <v>Test 434</v>
      </c>
      <c r="B435" t="str">
        <f>CONCATENATE(Лист2!A434,Лист2!B434, Лист2!C434, Лист2!D434,)</f>
        <v>Test434@mail.ru</v>
      </c>
    </row>
    <row r="436" spans="1:2" x14ac:dyDescent="0.25">
      <c r="A436" t="str">
        <f>CONCATENATE(Лист2!A435, " ",Лист2!B435)</f>
        <v>Test 435</v>
      </c>
      <c r="B436" t="str">
        <f>CONCATENATE(Лист2!A435,Лист2!B435, Лист2!C435, Лист2!D435,)</f>
        <v>Test435@mail.ru</v>
      </c>
    </row>
    <row r="437" spans="1:2" x14ac:dyDescent="0.25">
      <c r="A437" t="str">
        <f>CONCATENATE(Лист2!A436, " ",Лист2!B436)</f>
        <v>Test 436</v>
      </c>
      <c r="B437" t="str">
        <f>CONCATENATE(Лист2!A436,Лист2!B436, Лист2!C436, Лист2!D436,)</f>
        <v>Test436@mail.ru</v>
      </c>
    </row>
    <row r="438" spans="1:2" x14ac:dyDescent="0.25">
      <c r="A438" t="str">
        <f>CONCATENATE(Лист2!A437, " ",Лист2!B437)</f>
        <v>Test 437</v>
      </c>
      <c r="B438" t="str">
        <f>CONCATENATE(Лист2!A437,Лист2!B437, Лист2!C437, Лист2!D437,)</f>
        <v>Test437@mail.ru</v>
      </c>
    </row>
    <row r="439" spans="1:2" x14ac:dyDescent="0.25">
      <c r="A439" t="str">
        <f>CONCATENATE(Лист2!A438, " ",Лист2!B438)</f>
        <v>Test 438</v>
      </c>
      <c r="B439" t="str">
        <f>CONCATENATE(Лист2!A438,Лист2!B438, Лист2!C438, Лист2!D438,)</f>
        <v>Test438@mail.ru</v>
      </c>
    </row>
    <row r="440" spans="1:2" x14ac:dyDescent="0.25">
      <c r="A440" t="str">
        <f>CONCATENATE(Лист2!A439, " ",Лист2!B439)</f>
        <v>Test 439</v>
      </c>
      <c r="B440" t="str">
        <f>CONCATENATE(Лист2!A439,Лист2!B439, Лист2!C439, Лист2!D439,)</f>
        <v>Test439@mail.ru</v>
      </c>
    </row>
    <row r="441" spans="1:2" x14ac:dyDescent="0.25">
      <c r="A441" t="str">
        <f>CONCATENATE(Лист2!A440, " ",Лист2!B440)</f>
        <v>Test 440</v>
      </c>
      <c r="B441" t="str">
        <f>CONCATENATE(Лист2!A440,Лист2!B440, Лист2!C440, Лист2!D440,)</f>
        <v>Test440@mail.ru</v>
      </c>
    </row>
    <row r="442" spans="1:2" x14ac:dyDescent="0.25">
      <c r="A442" t="str">
        <f>CONCATENATE(Лист2!A441, " ",Лист2!B441)</f>
        <v>Test 441</v>
      </c>
      <c r="B442" t="str">
        <f>CONCATENATE(Лист2!A441,Лист2!B441, Лист2!C441, Лист2!D441,)</f>
        <v>Test441@mail.ru</v>
      </c>
    </row>
    <row r="443" spans="1:2" x14ac:dyDescent="0.25">
      <c r="A443" t="str">
        <f>CONCATENATE(Лист2!A442, " ",Лист2!B442)</f>
        <v>Test 442</v>
      </c>
      <c r="B443" t="str">
        <f>CONCATENATE(Лист2!A442,Лист2!B442, Лист2!C442, Лист2!D442,)</f>
        <v>Test442@mail.ru</v>
      </c>
    </row>
    <row r="444" spans="1:2" x14ac:dyDescent="0.25">
      <c r="A444" t="str">
        <f>CONCATENATE(Лист2!A443, " ",Лист2!B443)</f>
        <v>Test 443</v>
      </c>
      <c r="B444" t="str">
        <f>CONCATENATE(Лист2!A443,Лист2!B443, Лист2!C443, Лист2!D443,)</f>
        <v>Test443@mail.ru</v>
      </c>
    </row>
    <row r="445" spans="1:2" x14ac:dyDescent="0.25">
      <c r="A445" t="str">
        <f>CONCATENATE(Лист2!A444, " ",Лист2!B444)</f>
        <v>Test 444</v>
      </c>
      <c r="B445" t="str">
        <f>CONCATENATE(Лист2!A444,Лист2!B444, Лист2!C444, Лист2!D444,)</f>
        <v>Test444@mail.ru</v>
      </c>
    </row>
    <row r="446" spans="1:2" x14ac:dyDescent="0.25">
      <c r="A446" t="str">
        <f>CONCATENATE(Лист2!A445, " ",Лист2!B445)</f>
        <v>Test 445</v>
      </c>
      <c r="B446" t="str">
        <f>CONCATENATE(Лист2!A445,Лист2!B445, Лист2!C445, Лист2!D445,)</f>
        <v>Test445@mail.ru</v>
      </c>
    </row>
    <row r="447" spans="1:2" x14ac:dyDescent="0.25">
      <c r="A447" t="str">
        <f>CONCATENATE(Лист2!A446, " ",Лист2!B446)</f>
        <v>Test 446</v>
      </c>
      <c r="B447" t="str">
        <f>CONCATENATE(Лист2!A446,Лист2!B446, Лист2!C446, Лист2!D446,)</f>
        <v>Test446@mail.ru</v>
      </c>
    </row>
    <row r="448" spans="1:2" x14ac:dyDescent="0.25">
      <c r="A448" t="str">
        <f>CONCATENATE(Лист2!A447, " ",Лист2!B447)</f>
        <v>Test 447</v>
      </c>
      <c r="B448" t="str">
        <f>CONCATENATE(Лист2!A447,Лист2!B447, Лист2!C447, Лист2!D447,)</f>
        <v>Test447@mail.ru</v>
      </c>
    </row>
    <row r="449" spans="1:2" x14ac:dyDescent="0.25">
      <c r="A449" t="str">
        <f>CONCATENATE(Лист2!A448, " ",Лист2!B448)</f>
        <v>Test 448</v>
      </c>
      <c r="B449" t="str">
        <f>CONCATENATE(Лист2!A448,Лист2!B448, Лист2!C448, Лист2!D448,)</f>
        <v>Test448@mail.ru</v>
      </c>
    </row>
    <row r="450" spans="1:2" x14ac:dyDescent="0.25">
      <c r="A450" t="str">
        <f>CONCATENATE(Лист2!A449, " ",Лист2!B449)</f>
        <v>Test 449</v>
      </c>
      <c r="B450" t="str">
        <f>CONCATENATE(Лист2!A449,Лист2!B449, Лист2!C449, Лист2!D449,)</f>
        <v>Test449@mail.ru</v>
      </c>
    </row>
    <row r="451" spans="1:2" x14ac:dyDescent="0.25">
      <c r="A451" t="str">
        <f>CONCATENATE(Лист2!A450, " ",Лист2!B450)</f>
        <v>Test 450</v>
      </c>
      <c r="B451" t="str">
        <f>CONCATENATE(Лист2!A450,Лист2!B450, Лист2!C450, Лист2!D450,)</f>
        <v>Test450@mail.ru</v>
      </c>
    </row>
    <row r="452" spans="1:2" x14ac:dyDescent="0.25">
      <c r="A452" t="str">
        <f>CONCATENATE(Лист2!A451, " ",Лист2!B451)</f>
        <v>Test 451</v>
      </c>
      <c r="B452" t="str">
        <f>CONCATENATE(Лист2!A451,Лист2!B451, Лист2!C451, Лист2!D451,)</f>
        <v>Test451@mail.ru</v>
      </c>
    </row>
    <row r="453" spans="1:2" x14ac:dyDescent="0.25">
      <c r="A453" t="str">
        <f>CONCATENATE(Лист2!A452, " ",Лист2!B452)</f>
        <v>Test 452</v>
      </c>
      <c r="B453" t="str">
        <f>CONCATENATE(Лист2!A452,Лист2!B452, Лист2!C452, Лист2!D452,)</f>
        <v>Test452@mail.ru</v>
      </c>
    </row>
    <row r="454" spans="1:2" x14ac:dyDescent="0.25">
      <c r="A454" t="str">
        <f>CONCATENATE(Лист2!A453, " ",Лист2!B453)</f>
        <v>Test 453</v>
      </c>
      <c r="B454" t="str">
        <f>CONCATENATE(Лист2!A453,Лист2!B453, Лист2!C453, Лист2!D453,)</f>
        <v>Test453@mail.ru</v>
      </c>
    </row>
    <row r="455" spans="1:2" x14ac:dyDescent="0.25">
      <c r="A455" t="str">
        <f>CONCATENATE(Лист2!A454, " ",Лист2!B454)</f>
        <v>Test 454</v>
      </c>
      <c r="B455" t="str">
        <f>CONCATENATE(Лист2!A454,Лист2!B454, Лист2!C454, Лист2!D454,)</f>
        <v>Test454@mail.ru</v>
      </c>
    </row>
    <row r="456" spans="1:2" x14ac:dyDescent="0.25">
      <c r="A456" t="str">
        <f>CONCATENATE(Лист2!A455, " ",Лист2!B455)</f>
        <v>Test 455</v>
      </c>
      <c r="B456" t="str">
        <f>CONCATENATE(Лист2!A455,Лист2!B455, Лист2!C455, Лист2!D455,)</f>
        <v>Test455@mail.ru</v>
      </c>
    </row>
    <row r="457" spans="1:2" x14ac:dyDescent="0.25">
      <c r="A457" t="str">
        <f>CONCATENATE(Лист2!A456, " ",Лист2!B456)</f>
        <v>Test 456</v>
      </c>
      <c r="B457" t="str">
        <f>CONCATENATE(Лист2!A456,Лист2!B456, Лист2!C456, Лист2!D456,)</f>
        <v>Test456@mail.ru</v>
      </c>
    </row>
    <row r="458" spans="1:2" x14ac:dyDescent="0.25">
      <c r="A458" t="str">
        <f>CONCATENATE(Лист2!A457, " ",Лист2!B457)</f>
        <v>Test 457</v>
      </c>
      <c r="B458" t="str">
        <f>CONCATENATE(Лист2!A457,Лист2!B457, Лист2!C457, Лист2!D457,)</f>
        <v>Test457@mail.ru</v>
      </c>
    </row>
    <row r="459" spans="1:2" x14ac:dyDescent="0.25">
      <c r="A459" t="str">
        <f>CONCATENATE(Лист2!A458, " ",Лист2!B458)</f>
        <v>Test 458</v>
      </c>
      <c r="B459" t="str">
        <f>CONCATENATE(Лист2!A458,Лист2!B458, Лист2!C458, Лист2!D458,)</f>
        <v>Test458@mail.ru</v>
      </c>
    </row>
    <row r="460" spans="1:2" x14ac:dyDescent="0.25">
      <c r="A460" t="str">
        <f>CONCATENATE(Лист2!A459, " ",Лист2!B459)</f>
        <v>Test 459</v>
      </c>
      <c r="B460" t="str">
        <f>CONCATENATE(Лист2!A459,Лист2!B459, Лист2!C459, Лист2!D459,)</f>
        <v>Test459@mail.ru</v>
      </c>
    </row>
    <row r="461" spans="1:2" x14ac:dyDescent="0.25">
      <c r="A461" t="str">
        <f>CONCATENATE(Лист2!A460, " ",Лист2!B460)</f>
        <v>Test 460</v>
      </c>
      <c r="B461" t="str">
        <f>CONCATENATE(Лист2!A460,Лист2!B460, Лист2!C460, Лист2!D460,)</f>
        <v>Test460@mail.ru</v>
      </c>
    </row>
    <row r="462" spans="1:2" x14ac:dyDescent="0.25">
      <c r="A462" t="str">
        <f>CONCATENATE(Лист2!A461, " ",Лист2!B461)</f>
        <v>Test 461</v>
      </c>
      <c r="B462" t="str">
        <f>CONCATENATE(Лист2!A461,Лист2!B461, Лист2!C461, Лист2!D461,)</f>
        <v>Test461@mail.ru</v>
      </c>
    </row>
    <row r="463" spans="1:2" x14ac:dyDescent="0.25">
      <c r="A463" t="str">
        <f>CONCATENATE(Лист2!A462, " ",Лист2!B462)</f>
        <v>Test 462</v>
      </c>
      <c r="B463" t="str">
        <f>CONCATENATE(Лист2!A462,Лист2!B462, Лист2!C462, Лист2!D462,)</f>
        <v>Test462@mail.ru</v>
      </c>
    </row>
    <row r="464" spans="1:2" x14ac:dyDescent="0.25">
      <c r="A464" t="str">
        <f>CONCATENATE(Лист2!A463, " ",Лист2!B463)</f>
        <v>Test 463</v>
      </c>
      <c r="B464" t="str">
        <f>CONCATENATE(Лист2!A463,Лист2!B463, Лист2!C463, Лист2!D463,)</f>
        <v>Test463@mail.ru</v>
      </c>
    </row>
    <row r="465" spans="1:2" x14ac:dyDescent="0.25">
      <c r="A465" t="str">
        <f>CONCATENATE(Лист2!A464, " ",Лист2!B464)</f>
        <v>Test 464</v>
      </c>
      <c r="B465" t="str">
        <f>CONCATENATE(Лист2!A464,Лист2!B464, Лист2!C464, Лист2!D464,)</f>
        <v>Test464@mail.ru</v>
      </c>
    </row>
    <row r="466" spans="1:2" x14ac:dyDescent="0.25">
      <c r="A466" t="str">
        <f>CONCATENATE(Лист2!A465, " ",Лист2!B465)</f>
        <v>Test 465</v>
      </c>
      <c r="B466" t="str">
        <f>CONCATENATE(Лист2!A465,Лист2!B465, Лист2!C465, Лист2!D465,)</f>
        <v>Test465@mail.ru</v>
      </c>
    </row>
    <row r="467" spans="1:2" x14ac:dyDescent="0.25">
      <c r="A467" t="str">
        <f>CONCATENATE(Лист2!A466, " ",Лист2!B466)</f>
        <v>Test 466</v>
      </c>
      <c r="B467" t="str">
        <f>CONCATENATE(Лист2!A466,Лист2!B466, Лист2!C466, Лист2!D466,)</f>
        <v>Test466@mail.ru</v>
      </c>
    </row>
    <row r="468" spans="1:2" x14ac:dyDescent="0.25">
      <c r="A468" t="str">
        <f>CONCATENATE(Лист2!A467, " ",Лист2!B467)</f>
        <v>Test 467</v>
      </c>
      <c r="B468" t="str">
        <f>CONCATENATE(Лист2!A467,Лист2!B467, Лист2!C467, Лист2!D467,)</f>
        <v>Test467@mail.ru</v>
      </c>
    </row>
    <row r="469" spans="1:2" x14ac:dyDescent="0.25">
      <c r="A469" t="str">
        <f>CONCATENATE(Лист2!A468, " ",Лист2!B468)</f>
        <v>Test 468</v>
      </c>
      <c r="B469" t="str">
        <f>CONCATENATE(Лист2!A468,Лист2!B468, Лист2!C468, Лист2!D468,)</f>
        <v>Test468@mail.ru</v>
      </c>
    </row>
    <row r="470" spans="1:2" x14ac:dyDescent="0.25">
      <c r="A470" t="str">
        <f>CONCATENATE(Лист2!A469, " ",Лист2!B469)</f>
        <v>Test 469</v>
      </c>
      <c r="B470" t="str">
        <f>CONCATENATE(Лист2!A469,Лист2!B469, Лист2!C469, Лист2!D469,)</f>
        <v>Test469@mail.ru</v>
      </c>
    </row>
    <row r="471" spans="1:2" x14ac:dyDescent="0.25">
      <c r="A471" t="str">
        <f>CONCATENATE(Лист2!A470, " ",Лист2!B470)</f>
        <v>Test 470</v>
      </c>
      <c r="B471" t="str">
        <f>CONCATENATE(Лист2!A470,Лист2!B470, Лист2!C470, Лист2!D470,)</f>
        <v>Test470@mail.ru</v>
      </c>
    </row>
    <row r="472" spans="1:2" x14ac:dyDescent="0.25">
      <c r="A472" t="str">
        <f>CONCATENATE(Лист2!A471, " ",Лист2!B471)</f>
        <v>Test 471</v>
      </c>
      <c r="B472" t="str">
        <f>CONCATENATE(Лист2!A471,Лист2!B471, Лист2!C471, Лист2!D471,)</f>
        <v>Test471@mail.ru</v>
      </c>
    </row>
    <row r="473" spans="1:2" x14ac:dyDescent="0.25">
      <c r="A473" t="str">
        <f>CONCATENATE(Лист2!A472, " ",Лист2!B472)</f>
        <v>Test 472</v>
      </c>
      <c r="B473" t="str">
        <f>CONCATENATE(Лист2!A472,Лист2!B472, Лист2!C472, Лист2!D472,)</f>
        <v>Test472@mail.ru</v>
      </c>
    </row>
    <row r="474" spans="1:2" x14ac:dyDescent="0.25">
      <c r="A474" t="str">
        <f>CONCATENATE(Лист2!A473, " ",Лист2!B473)</f>
        <v>Test 473</v>
      </c>
      <c r="B474" t="str">
        <f>CONCATENATE(Лист2!A473,Лист2!B473, Лист2!C473, Лист2!D473,)</f>
        <v>Test473@mail.ru</v>
      </c>
    </row>
    <row r="475" spans="1:2" x14ac:dyDescent="0.25">
      <c r="A475" t="str">
        <f>CONCATENATE(Лист2!A474, " ",Лист2!B474)</f>
        <v>Test 474</v>
      </c>
      <c r="B475" t="str">
        <f>CONCATENATE(Лист2!A474,Лист2!B474, Лист2!C474, Лист2!D474,)</f>
        <v>Test474@mail.ru</v>
      </c>
    </row>
    <row r="476" spans="1:2" x14ac:dyDescent="0.25">
      <c r="A476" t="str">
        <f>CONCATENATE(Лист2!A475, " ",Лист2!B475)</f>
        <v>Test 475</v>
      </c>
      <c r="B476" t="str">
        <f>CONCATENATE(Лист2!A475,Лист2!B475, Лист2!C475, Лист2!D475,)</f>
        <v>Test475@mail.ru</v>
      </c>
    </row>
    <row r="477" spans="1:2" x14ac:dyDescent="0.25">
      <c r="A477" t="str">
        <f>CONCATENATE(Лист2!A476, " ",Лист2!B476)</f>
        <v>Test 476</v>
      </c>
      <c r="B477" t="str">
        <f>CONCATENATE(Лист2!A476,Лист2!B476, Лист2!C476, Лист2!D476,)</f>
        <v>Test476@mail.ru</v>
      </c>
    </row>
    <row r="478" spans="1:2" x14ac:dyDescent="0.25">
      <c r="A478" t="str">
        <f>CONCATENATE(Лист2!A477, " ",Лист2!B477)</f>
        <v>Test 477</v>
      </c>
      <c r="B478" t="str">
        <f>CONCATENATE(Лист2!A477,Лист2!B477, Лист2!C477, Лист2!D477,)</f>
        <v>Test477@mail.ru</v>
      </c>
    </row>
    <row r="479" spans="1:2" x14ac:dyDescent="0.25">
      <c r="A479" t="str">
        <f>CONCATENATE(Лист2!A478, " ",Лист2!B478)</f>
        <v>Test 478</v>
      </c>
      <c r="B479" t="str">
        <f>CONCATENATE(Лист2!A478,Лист2!B478, Лист2!C478, Лист2!D478,)</f>
        <v>Test478@mail.ru</v>
      </c>
    </row>
    <row r="480" spans="1:2" x14ac:dyDescent="0.25">
      <c r="A480" t="str">
        <f>CONCATENATE(Лист2!A479, " ",Лист2!B479)</f>
        <v>Test 479</v>
      </c>
      <c r="B480" t="str">
        <f>CONCATENATE(Лист2!A479,Лист2!B479, Лист2!C479, Лист2!D479,)</f>
        <v>Test479@mail.ru</v>
      </c>
    </row>
    <row r="481" spans="1:2" x14ac:dyDescent="0.25">
      <c r="A481" t="str">
        <f>CONCATENATE(Лист2!A480, " ",Лист2!B480)</f>
        <v>Test 480</v>
      </c>
      <c r="B481" t="str">
        <f>CONCATENATE(Лист2!A480,Лист2!B480, Лист2!C480, Лист2!D480,)</f>
        <v>Test480@mail.ru</v>
      </c>
    </row>
    <row r="482" spans="1:2" x14ac:dyDescent="0.25">
      <c r="A482" t="str">
        <f>CONCATENATE(Лист2!A481, " ",Лист2!B481)</f>
        <v>Test 481</v>
      </c>
      <c r="B482" t="str">
        <f>CONCATENATE(Лист2!A481,Лист2!B481, Лист2!C481, Лист2!D481,)</f>
        <v>Test481@mail.ru</v>
      </c>
    </row>
    <row r="483" spans="1:2" x14ac:dyDescent="0.25">
      <c r="A483" t="str">
        <f>CONCATENATE(Лист2!A482, " ",Лист2!B482)</f>
        <v>Test 482</v>
      </c>
      <c r="B483" t="str">
        <f>CONCATENATE(Лист2!A482,Лист2!B482, Лист2!C482, Лист2!D482,)</f>
        <v>Test482@mail.ru</v>
      </c>
    </row>
    <row r="484" spans="1:2" x14ac:dyDescent="0.25">
      <c r="A484" t="str">
        <f>CONCATENATE(Лист2!A483, " ",Лист2!B483)</f>
        <v>Test 483</v>
      </c>
      <c r="B484" t="str">
        <f>CONCATENATE(Лист2!A483,Лист2!B483, Лист2!C483, Лист2!D483,)</f>
        <v>Test483@mail.ru</v>
      </c>
    </row>
    <row r="485" spans="1:2" x14ac:dyDescent="0.25">
      <c r="A485" t="str">
        <f>CONCATENATE(Лист2!A484, " ",Лист2!B484)</f>
        <v>Test 484</v>
      </c>
      <c r="B485" t="str">
        <f>CONCATENATE(Лист2!A484,Лист2!B484, Лист2!C484, Лист2!D484,)</f>
        <v>Test484@mail.ru</v>
      </c>
    </row>
    <row r="486" spans="1:2" x14ac:dyDescent="0.25">
      <c r="A486" t="str">
        <f>CONCATENATE(Лист2!A485, " ",Лист2!B485)</f>
        <v>Test 485</v>
      </c>
      <c r="B486" t="str">
        <f>CONCATENATE(Лист2!A485,Лист2!B485, Лист2!C485, Лист2!D485,)</f>
        <v>Test485@mail.ru</v>
      </c>
    </row>
    <row r="487" spans="1:2" x14ac:dyDescent="0.25">
      <c r="A487" t="str">
        <f>CONCATENATE(Лист2!A486, " ",Лист2!B486)</f>
        <v>Test 486</v>
      </c>
      <c r="B487" t="str">
        <f>CONCATENATE(Лист2!A486,Лист2!B486, Лист2!C486, Лист2!D486,)</f>
        <v>Test486@mail.ru</v>
      </c>
    </row>
    <row r="488" spans="1:2" x14ac:dyDescent="0.25">
      <c r="A488" t="str">
        <f>CONCATENATE(Лист2!A487, " ",Лист2!B487)</f>
        <v>Test 487</v>
      </c>
      <c r="B488" t="str">
        <f>CONCATENATE(Лист2!A487,Лист2!B487, Лист2!C487, Лист2!D487,)</f>
        <v>Test487@mail.ru</v>
      </c>
    </row>
    <row r="489" spans="1:2" x14ac:dyDescent="0.25">
      <c r="A489" t="str">
        <f>CONCATENATE(Лист2!A488, " ",Лист2!B488)</f>
        <v>Test 488</v>
      </c>
      <c r="B489" t="str">
        <f>CONCATENATE(Лист2!A488,Лист2!B488, Лист2!C488, Лист2!D488,)</f>
        <v>Test488@mail.ru</v>
      </c>
    </row>
    <row r="490" spans="1:2" x14ac:dyDescent="0.25">
      <c r="A490" t="str">
        <f>CONCATENATE(Лист2!A489, " ",Лист2!B489)</f>
        <v>Test 489</v>
      </c>
      <c r="B490" t="str">
        <f>CONCATENATE(Лист2!A489,Лист2!B489, Лист2!C489, Лист2!D489,)</f>
        <v>Test489@mail.ru</v>
      </c>
    </row>
    <row r="491" spans="1:2" x14ac:dyDescent="0.25">
      <c r="A491" t="str">
        <f>CONCATENATE(Лист2!A490, " ",Лист2!B490)</f>
        <v>Test 490</v>
      </c>
      <c r="B491" t="str">
        <f>CONCATENATE(Лист2!A490,Лист2!B490, Лист2!C490, Лист2!D490,)</f>
        <v>Test490@mail.ru</v>
      </c>
    </row>
    <row r="492" spans="1:2" x14ac:dyDescent="0.25">
      <c r="A492" t="str">
        <f>CONCATENATE(Лист2!A491, " ",Лист2!B491)</f>
        <v>Test 491</v>
      </c>
      <c r="B492" t="str">
        <f>CONCATENATE(Лист2!A491,Лист2!B491, Лист2!C491, Лист2!D491,)</f>
        <v>Test491@mail.ru</v>
      </c>
    </row>
    <row r="493" spans="1:2" x14ac:dyDescent="0.25">
      <c r="A493" t="str">
        <f>CONCATENATE(Лист2!A492, " ",Лист2!B492)</f>
        <v>Test 492</v>
      </c>
      <c r="B493" t="str">
        <f>CONCATENATE(Лист2!A492,Лист2!B492, Лист2!C492, Лист2!D492,)</f>
        <v>Test492@mail.ru</v>
      </c>
    </row>
    <row r="494" spans="1:2" x14ac:dyDescent="0.25">
      <c r="A494" t="str">
        <f>CONCATENATE(Лист2!A493, " ",Лист2!B493)</f>
        <v>Test 493</v>
      </c>
      <c r="B494" t="str">
        <f>CONCATENATE(Лист2!A493,Лист2!B493, Лист2!C493, Лист2!D493,)</f>
        <v>Test493@mail.ru</v>
      </c>
    </row>
    <row r="495" spans="1:2" x14ac:dyDescent="0.25">
      <c r="A495" t="str">
        <f>CONCATENATE(Лист2!A494, " ",Лист2!B494)</f>
        <v>Test 494</v>
      </c>
      <c r="B495" t="str">
        <f>CONCATENATE(Лист2!A494,Лист2!B494, Лист2!C494, Лист2!D494,)</f>
        <v>Test494@mail.ru</v>
      </c>
    </row>
    <row r="496" spans="1:2" x14ac:dyDescent="0.25">
      <c r="A496" t="str">
        <f>CONCATENATE(Лист2!A495, " ",Лист2!B495)</f>
        <v>Test 495</v>
      </c>
      <c r="B496" t="str">
        <f>CONCATENATE(Лист2!A495,Лист2!B495, Лист2!C495, Лист2!D495,)</f>
        <v>Test495@mail.ru</v>
      </c>
    </row>
    <row r="497" spans="1:2" x14ac:dyDescent="0.25">
      <c r="A497" t="str">
        <f>CONCATENATE(Лист2!A496, " ",Лист2!B496)</f>
        <v>Test 496</v>
      </c>
      <c r="B497" t="str">
        <f>CONCATENATE(Лист2!A496,Лист2!B496, Лист2!C496, Лист2!D496,)</f>
        <v>Test496@mail.ru</v>
      </c>
    </row>
    <row r="498" spans="1:2" x14ac:dyDescent="0.25">
      <c r="A498" t="str">
        <f>CONCATENATE(Лист2!A497, " ",Лист2!B497)</f>
        <v>Test 497</v>
      </c>
      <c r="B498" t="str">
        <f>CONCATENATE(Лист2!A497,Лист2!B497, Лист2!C497, Лист2!D497,)</f>
        <v>Test497@mail.ru</v>
      </c>
    </row>
    <row r="499" spans="1:2" x14ac:dyDescent="0.25">
      <c r="A499" t="str">
        <f>CONCATENATE(Лист2!A498, " ",Лист2!B498)</f>
        <v>Test 498</v>
      </c>
      <c r="B499" t="str">
        <f>CONCATENATE(Лист2!A498,Лист2!B498, Лист2!C498, Лист2!D498,)</f>
        <v>Test498@mail.ru</v>
      </c>
    </row>
    <row r="500" spans="1:2" x14ac:dyDescent="0.25">
      <c r="A500" t="str">
        <f>CONCATENATE(Лист2!A499, " ",Лист2!B499)</f>
        <v>Test 499</v>
      </c>
      <c r="B500" t="str">
        <f>CONCATENATE(Лист2!A499,Лист2!B499, Лист2!C499, Лист2!D499,)</f>
        <v>Test499@mail.ru</v>
      </c>
    </row>
    <row r="501" spans="1:2" x14ac:dyDescent="0.25">
      <c r="A501" t="str">
        <f>CONCATENATE(Лист2!A500, " ",Лист2!B500)</f>
        <v>Test 500</v>
      </c>
      <c r="B501" t="str">
        <f>CONCATENATE(Лист2!A500,Лист2!B500, Лист2!C500, Лист2!D500,)</f>
        <v>Test500@mail.ru</v>
      </c>
    </row>
    <row r="502" spans="1:2" x14ac:dyDescent="0.25">
      <c r="A502" t="str">
        <f>CONCATENATE(Лист2!A501, " ",Лист2!B501)</f>
        <v>Test 501</v>
      </c>
      <c r="B502" t="str">
        <f>CONCATENATE(Лист2!A501,Лист2!B501, Лист2!C501, Лист2!D501,)</f>
        <v>Test501@mail.ru</v>
      </c>
    </row>
    <row r="503" spans="1:2" x14ac:dyDescent="0.25">
      <c r="A503" t="str">
        <f>CONCATENATE(Лист2!A502, " ",Лист2!B502)</f>
        <v>Test 502</v>
      </c>
      <c r="B503" t="str">
        <f>CONCATENATE(Лист2!A502,Лист2!B502, Лист2!C502, Лист2!D502,)</f>
        <v>Test502@mail.ru</v>
      </c>
    </row>
    <row r="504" spans="1:2" x14ac:dyDescent="0.25">
      <c r="A504" t="str">
        <f>CONCATENATE(Лист2!A503, " ",Лист2!B503)</f>
        <v>Test 503</v>
      </c>
      <c r="B504" t="str">
        <f>CONCATENATE(Лист2!A503,Лист2!B503, Лист2!C503, Лист2!D503,)</f>
        <v>Test503@mail.ru</v>
      </c>
    </row>
    <row r="505" spans="1:2" x14ac:dyDescent="0.25">
      <c r="A505" t="str">
        <f>CONCATENATE(Лист2!A504, " ",Лист2!B504)</f>
        <v>Test 504</v>
      </c>
      <c r="B505" t="str">
        <f>CONCATENATE(Лист2!A504,Лист2!B504, Лист2!C504, Лист2!D504,)</f>
        <v>Test504@mail.ru</v>
      </c>
    </row>
    <row r="506" spans="1:2" x14ac:dyDescent="0.25">
      <c r="A506" t="str">
        <f>CONCATENATE(Лист2!A505, " ",Лист2!B505)</f>
        <v>Test 505</v>
      </c>
      <c r="B506" t="str">
        <f>CONCATENATE(Лист2!A505,Лист2!B505, Лист2!C505, Лист2!D505,)</f>
        <v>Test505@mail.ru</v>
      </c>
    </row>
    <row r="507" spans="1:2" x14ac:dyDescent="0.25">
      <c r="A507" t="str">
        <f>CONCATENATE(Лист2!A506, " ",Лист2!B506)</f>
        <v>Test 506</v>
      </c>
      <c r="B507" t="str">
        <f>CONCATENATE(Лист2!A506,Лист2!B506, Лист2!C506, Лист2!D506,)</f>
        <v>Test506@mail.ru</v>
      </c>
    </row>
    <row r="508" spans="1:2" x14ac:dyDescent="0.25">
      <c r="A508" t="str">
        <f>CONCATENATE(Лист2!A507, " ",Лист2!B507)</f>
        <v>Test 507</v>
      </c>
      <c r="B508" t="str">
        <f>CONCATENATE(Лист2!A507,Лист2!B507, Лист2!C507, Лист2!D507,)</f>
        <v>Test507@mail.ru</v>
      </c>
    </row>
    <row r="509" spans="1:2" x14ac:dyDescent="0.25">
      <c r="A509" t="str">
        <f>CONCATENATE(Лист2!A508, " ",Лист2!B508)</f>
        <v>Test 508</v>
      </c>
      <c r="B509" t="str">
        <f>CONCATENATE(Лист2!A508,Лист2!B508, Лист2!C508, Лист2!D508,)</f>
        <v>Test508@mail.ru</v>
      </c>
    </row>
    <row r="510" spans="1:2" x14ac:dyDescent="0.25">
      <c r="A510" t="str">
        <f>CONCATENATE(Лист2!A509, " ",Лист2!B509)</f>
        <v>Test 509</v>
      </c>
      <c r="B510" t="str">
        <f>CONCATENATE(Лист2!A509,Лист2!B509, Лист2!C509, Лист2!D509,)</f>
        <v>Test509@mail.ru</v>
      </c>
    </row>
    <row r="511" spans="1:2" x14ac:dyDescent="0.25">
      <c r="A511" t="str">
        <f>CONCATENATE(Лист2!A510, " ",Лист2!B510)</f>
        <v>Test 510</v>
      </c>
      <c r="B511" t="str">
        <f>CONCATENATE(Лист2!A510,Лист2!B510, Лист2!C510, Лист2!D510,)</f>
        <v>Test510@mail.ru</v>
      </c>
    </row>
    <row r="512" spans="1:2" x14ac:dyDescent="0.25">
      <c r="A512" t="str">
        <f>CONCATENATE(Лист2!A511, " ",Лист2!B511)</f>
        <v>Test 511</v>
      </c>
      <c r="B512" t="str">
        <f>CONCATENATE(Лист2!A511,Лист2!B511, Лист2!C511, Лист2!D511,)</f>
        <v>Test511@mail.ru</v>
      </c>
    </row>
    <row r="513" spans="1:2" x14ac:dyDescent="0.25">
      <c r="A513" t="str">
        <f>CONCATENATE(Лист2!A512, " ",Лист2!B512)</f>
        <v>Test 512</v>
      </c>
      <c r="B513" t="str">
        <f>CONCATENATE(Лист2!A512,Лист2!B512, Лист2!C512, Лист2!D512,)</f>
        <v>Test512@mail.ru</v>
      </c>
    </row>
    <row r="514" spans="1:2" x14ac:dyDescent="0.25">
      <c r="A514" t="str">
        <f>CONCATENATE(Лист2!A513, " ",Лист2!B513)</f>
        <v>Test 513</v>
      </c>
      <c r="B514" t="str">
        <f>CONCATENATE(Лист2!A513,Лист2!B513, Лист2!C513, Лист2!D513,)</f>
        <v>Test513@mail.ru</v>
      </c>
    </row>
    <row r="515" spans="1:2" x14ac:dyDescent="0.25">
      <c r="A515" t="str">
        <f>CONCATENATE(Лист2!A514, " ",Лист2!B514)</f>
        <v>Test 514</v>
      </c>
      <c r="B515" t="str">
        <f>CONCATENATE(Лист2!A514,Лист2!B514, Лист2!C514, Лист2!D514,)</f>
        <v>Test514@mail.ru</v>
      </c>
    </row>
    <row r="516" spans="1:2" x14ac:dyDescent="0.25">
      <c r="A516" t="str">
        <f>CONCATENATE(Лист2!A515, " ",Лист2!B515)</f>
        <v>Test 515</v>
      </c>
      <c r="B516" t="str">
        <f>CONCATENATE(Лист2!A515,Лист2!B515, Лист2!C515, Лист2!D515,)</f>
        <v>Test515@mail.ru</v>
      </c>
    </row>
    <row r="517" spans="1:2" x14ac:dyDescent="0.25">
      <c r="A517" t="str">
        <f>CONCATENATE(Лист2!A516, " ",Лист2!B516)</f>
        <v>Test 516</v>
      </c>
      <c r="B517" t="str">
        <f>CONCATENATE(Лист2!A516,Лист2!B516, Лист2!C516, Лист2!D516,)</f>
        <v>Test516@mail.ru</v>
      </c>
    </row>
    <row r="518" spans="1:2" x14ac:dyDescent="0.25">
      <c r="A518" t="str">
        <f>CONCATENATE(Лист2!A517, " ",Лист2!B517)</f>
        <v>Test 517</v>
      </c>
      <c r="B518" t="str">
        <f>CONCATENATE(Лист2!A517,Лист2!B517, Лист2!C517, Лист2!D517,)</f>
        <v>Test517@mail.ru</v>
      </c>
    </row>
    <row r="519" spans="1:2" x14ac:dyDescent="0.25">
      <c r="A519" t="str">
        <f>CONCATENATE(Лист2!A518, " ",Лист2!B518)</f>
        <v>Test 518</v>
      </c>
      <c r="B519" t="str">
        <f>CONCATENATE(Лист2!A518,Лист2!B518, Лист2!C518, Лист2!D518,)</f>
        <v>Test518@mail.ru</v>
      </c>
    </row>
    <row r="520" spans="1:2" x14ac:dyDescent="0.25">
      <c r="A520" t="str">
        <f>CONCATENATE(Лист2!A519, " ",Лист2!B519)</f>
        <v>Test 519</v>
      </c>
      <c r="B520" t="str">
        <f>CONCATENATE(Лист2!A519,Лист2!B519, Лист2!C519, Лист2!D519,)</f>
        <v>Test519@mail.ru</v>
      </c>
    </row>
    <row r="521" spans="1:2" x14ac:dyDescent="0.25">
      <c r="A521" t="str">
        <f>CONCATENATE(Лист2!A520, " ",Лист2!B520)</f>
        <v>Test 520</v>
      </c>
      <c r="B521" t="str">
        <f>CONCATENATE(Лист2!A520,Лист2!B520, Лист2!C520, Лист2!D520,)</f>
        <v>Test520@mail.ru</v>
      </c>
    </row>
    <row r="522" spans="1:2" x14ac:dyDescent="0.25">
      <c r="A522" t="str">
        <f>CONCATENATE(Лист2!A521, " ",Лист2!B521)</f>
        <v>Test 521</v>
      </c>
      <c r="B522" t="str">
        <f>CONCATENATE(Лист2!A521,Лист2!B521, Лист2!C521, Лист2!D521,)</f>
        <v>Test521@mail.ru</v>
      </c>
    </row>
    <row r="523" spans="1:2" x14ac:dyDescent="0.25">
      <c r="A523" t="str">
        <f>CONCATENATE(Лист2!A522, " ",Лист2!B522)</f>
        <v>Test 522</v>
      </c>
      <c r="B523" t="str">
        <f>CONCATENATE(Лист2!A522,Лист2!B522, Лист2!C522, Лист2!D522,)</f>
        <v>Test522@mail.ru</v>
      </c>
    </row>
    <row r="524" spans="1:2" x14ac:dyDescent="0.25">
      <c r="A524" t="str">
        <f>CONCATENATE(Лист2!A523, " ",Лист2!B523)</f>
        <v>Test 523</v>
      </c>
      <c r="B524" t="str">
        <f>CONCATENATE(Лист2!A523,Лист2!B523, Лист2!C523, Лист2!D523,)</f>
        <v>Test523@mail.ru</v>
      </c>
    </row>
    <row r="525" spans="1:2" x14ac:dyDescent="0.25">
      <c r="A525" t="str">
        <f>CONCATENATE(Лист2!A524, " ",Лист2!B524)</f>
        <v>Test 524</v>
      </c>
      <c r="B525" t="str">
        <f>CONCATENATE(Лист2!A524,Лист2!B524, Лист2!C524, Лист2!D524,)</f>
        <v>Test524@mail.ru</v>
      </c>
    </row>
    <row r="526" spans="1:2" x14ac:dyDescent="0.25">
      <c r="A526" t="str">
        <f>CONCATENATE(Лист2!A525, " ",Лист2!B525)</f>
        <v>Test 525</v>
      </c>
      <c r="B526" t="str">
        <f>CONCATENATE(Лист2!A525,Лист2!B525, Лист2!C525, Лист2!D525,)</f>
        <v>Test525@mail.ru</v>
      </c>
    </row>
    <row r="527" spans="1:2" x14ac:dyDescent="0.25">
      <c r="A527" t="str">
        <f>CONCATENATE(Лист2!A526, " ",Лист2!B526)</f>
        <v>Test 526</v>
      </c>
      <c r="B527" t="str">
        <f>CONCATENATE(Лист2!A526,Лист2!B526, Лист2!C526, Лист2!D526,)</f>
        <v>Test526@mail.ru</v>
      </c>
    </row>
    <row r="528" spans="1:2" x14ac:dyDescent="0.25">
      <c r="A528" t="str">
        <f>CONCATENATE(Лист2!A527, " ",Лист2!B527)</f>
        <v>Test 527</v>
      </c>
      <c r="B528" t="str">
        <f>CONCATENATE(Лист2!A527,Лист2!B527, Лист2!C527, Лист2!D527,)</f>
        <v>Test527@mail.ru</v>
      </c>
    </row>
    <row r="529" spans="1:2" x14ac:dyDescent="0.25">
      <c r="A529" t="str">
        <f>CONCATENATE(Лист2!A528, " ",Лист2!B528)</f>
        <v>Test 528</v>
      </c>
      <c r="B529" t="str">
        <f>CONCATENATE(Лист2!A528,Лист2!B528, Лист2!C528, Лист2!D528,)</f>
        <v>Test528@mail.ru</v>
      </c>
    </row>
    <row r="530" spans="1:2" x14ac:dyDescent="0.25">
      <c r="A530" t="str">
        <f>CONCATENATE(Лист2!A529, " ",Лист2!B529)</f>
        <v>Test 529</v>
      </c>
      <c r="B530" t="str">
        <f>CONCATENATE(Лист2!A529,Лист2!B529, Лист2!C529, Лист2!D529,)</f>
        <v>Test529@mail.ru</v>
      </c>
    </row>
    <row r="531" spans="1:2" x14ac:dyDescent="0.25">
      <c r="A531" t="str">
        <f>CONCATENATE(Лист2!A530, " ",Лист2!B530)</f>
        <v>Test 530</v>
      </c>
      <c r="B531" t="str">
        <f>CONCATENATE(Лист2!A530,Лист2!B530, Лист2!C530, Лист2!D530,)</f>
        <v>Test530@mail.ru</v>
      </c>
    </row>
    <row r="532" spans="1:2" x14ac:dyDescent="0.25">
      <c r="A532" t="str">
        <f>CONCATENATE(Лист2!A531, " ",Лист2!B531)</f>
        <v>Test 531</v>
      </c>
      <c r="B532" t="str">
        <f>CONCATENATE(Лист2!A531,Лист2!B531, Лист2!C531, Лист2!D531,)</f>
        <v>Test531@mail.ru</v>
      </c>
    </row>
    <row r="533" spans="1:2" x14ac:dyDescent="0.25">
      <c r="A533" t="str">
        <f>CONCATENATE(Лист2!A532, " ",Лист2!B532)</f>
        <v>Test 532</v>
      </c>
      <c r="B533" t="str">
        <f>CONCATENATE(Лист2!A532,Лист2!B532, Лист2!C532, Лист2!D532,)</f>
        <v>Test532@mail.ru</v>
      </c>
    </row>
    <row r="534" spans="1:2" x14ac:dyDescent="0.25">
      <c r="A534" t="str">
        <f>CONCATENATE(Лист2!A533, " ",Лист2!B533)</f>
        <v>Test 533</v>
      </c>
      <c r="B534" t="str">
        <f>CONCATENATE(Лист2!A533,Лист2!B533, Лист2!C533, Лист2!D533,)</f>
        <v>Test533@mail.ru</v>
      </c>
    </row>
    <row r="535" spans="1:2" x14ac:dyDescent="0.25">
      <c r="A535" t="str">
        <f>CONCATENATE(Лист2!A534, " ",Лист2!B534)</f>
        <v>Test 534</v>
      </c>
      <c r="B535" t="str">
        <f>CONCATENATE(Лист2!A534,Лист2!B534, Лист2!C534, Лист2!D534,)</f>
        <v>Test534@mail.ru</v>
      </c>
    </row>
    <row r="536" spans="1:2" x14ac:dyDescent="0.25">
      <c r="A536" t="str">
        <f>CONCATENATE(Лист2!A535, " ",Лист2!B535)</f>
        <v>Test 535</v>
      </c>
      <c r="B536" t="str">
        <f>CONCATENATE(Лист2!A535,Лист2!B535, Лист2!C535, Лист2!D535,)</f>
        <v>Test535@mail.ru</v>
      </c>
    </row>
    <row r="537" spans="1:2" x14ac:dyDescent="0.25">
      <c r="A537" t="str">
        <f>CONCATENATE(Лист2!A536, " ",Лист2!B536)</f>
        <v>Test 536</v>
      </c>
      <c r="B537" t="str">
        <f>CONCATENATE(Лист2!A536,Лист2!B536, Лист2!C536, Лист2!D536,)</f>
        <v>Test536@mail.ru</v>
      </c>
    </row>
    <row r="538" spans="1:2" x14ac:dyDescent="0.25">
      <c r="A538" t="str">
        <f>CONCATENATE(Лист2!A537, " ",Лист2!B537)</f>
        <v>Test 537</v>
      </c>
      <c r="B538" t="str">
        <f>CONCATENATE(Лист2!A537,Лист2!B537, Лист2!C537, Лист2!D537,)</f>
        <v>Test537@mail.ru</v>
      </c>
    </row>
    <row r="539" spans="1:2" x14ac:dyDescent="0.25">
      <c r="A539" t="str">
        <f>CONCATENATE(Лист2!A538, " ",Лист2!B538)</f>
        <v>Test 538</v>
      </c>
      <c r="B539" t="str">
        <f>CONCATENATE(Лист2!A538,Лист2!B538, Лист2!C538, Лист2!D538,)</f>
        <v>Test538@mail.ru</v>
      </c>
    </row>
    <row r="540" spans="1:2" x14ac:dyDescent="0.25">
      <c r="A540" t="str">
        <f>CONCATENATE(Лист2!A539, " ",Лист2!B539)</f>
        <v>Test 539</v>
      </c>
      <c r="B540" t="str">
        <f>CONCATENATE(Лист2!A539,Лист2!B539, Лист2!C539, Лист2!D539,)</f>
        <v>Test539@mail.ru</v>
      </c>
    </row>
    <row r="541" spans="1:2" x14ac:dyDescent="0.25">
      <c r="A541" t="str">
        <f>CONCATENATE(Лист2!A540, " ",Лист2!B540)</f>
        <v>Test 540</v>
      </c>
      <c r="B541" t="str">
        <f>CONCATENATE(Лист2!A540,Лист2!B540, Лист2!C540, Лист2!D540,)</f>
        <v>Test540@mail.ru</v>
      </c>
    </row>
    <row r="542" spans="1:2" x14ac:dyDescent="0.25">
      <c r="A542" t="str">
        <f>CONCATENATE(Лист2!A541, " ",Лист2!B541)</f>
        <v>Test 541</v>
      </c>
      <c r="B542" t="str">
        <f>CONCATENATE(Лист2!A541,Лист2!B541, Лист2!C541, Лист2!D541,)</f>
        <v>Test541@mail.ru</v>
      </c>
    </row>
    <row r="543" spans="1:2" x14ac:dyDescent="0.25">
      <c r="A543" t="str">
        <f>CONCATENATE(Лист2!A542, " ",Лист2!B542)</f>
        <v>Test 542</v>
      </c>
      <c r="B543" t="str">
        <f>CONCATENATE(Лист2!A542,Лист2!B542, Лист2!C542, Лист2!D542,)</f>
        <v>Test542@mail.ru</v>
      </c>
    </row>
    <row r="544" spans="1:2" x14ac:dyDescent="0.25">
      <c r="A544" t="str">
        <f>CONCATENATE(Лист2!A543, " ",Лист2!B543)</f>
        <v>Test 543</v>
      </c>
      <c r="B544" t="str">
        <f>CONCATENATE(Лист2!A543,Лист2!B543, Лист2!C543, Лист2!D543,)</f>
        <v>Test543@mail.ru</v>
      </c>
    </row>
    <row r="545" spans="1:2" x14ac:dyDescent="0.25">
      <c r="A545" t="str">
        <f>CONCATENATE(Лист2!A544, " ",Лист2!B544)</f>
        <v>Test 544</v>
      </c>
      <c r="B545" t="str">
        <f>CONCATENATE(Лист2!A544,Лист2!B544, Лист2!C544, Лист2!D544,)</f>
        <v>Test544@mail.ru</v>
      </c>
    </row>
    <row r="546" spans="1:2" x14ac:dyDescent="0.25">
      <c r="A546" t="str">
        <f>CONCATENATE(Лист2!A545, " ",Лист2!B545)</f>
        <v>Test 545</v>
      </c>
      <c r="B546" t="str">
        <f>CONCATENATE(Лист2!A545,Лист2!B545, Лист2!C545, Лист2!D545,)</f>
        <v>Test545@mail.ru</v>
      </c>
    </row>
    <row r="547" spans="1:2" x14ac:dyDescent="0.25">
      <c r="A547" t="str">
        <f>CONCATENATE(Лист2!A546, " ",Лист2!B546)</f>
        <v>Test 546</v>
      </c>
      <c r="B547" t="str">
        <f>CONCATENATE(Лист2!A546,Лист2!B546, Лист2!C546, Лист2!D546,)</f>
        <v>Test546@mail.ru</v>
      </c>
    </row>
    <row r="548" spans="1:2" x14ac:dyDescent="0.25">
      <c r="A548" t="str">
        <f>CONCATENATE(Лист2!A547, " ",Лист2!B547)</f>
        <v>Test 547</v>
      </c>
      <c r="B548" t="str">
        <f>CONCATENATE(Лист2!A547,Лист2!B547, Лист2!C547, Лист2!D547,)</f>
        <v>Test547@mail.ru</v>
      </c>
    </row>
    <row r="549" spans="1:2" x14ac:dyDescent="0.25">
      <c r="A549" t="str">
        <f>CONCATENATE(Лист2!A548, " ",Лист2!B548)</f>
        <v>Test 548</v>
      </c>
      <c r="B549" t="str">
        <f>CONCATENATE(Лист2!A548,Лист2!B548, Лист2!C548, Лист2!D548,)</f>
        <v>Test548@mail.ru</v>
      </c>
    </row>
    <row r="550" spans="1:2" x14ac:dyDescent="0.25">
      <c r="A550" t="str">
        <f>CONCATENATE(Лист2!A549, " ",Лист2!B549)</f>
        <v>Test 549</v>
      </c>
      <c r="B550" t="str">
        <f>CONCATENATE(Лист2!A549,Лист2!B549, Лист2!C549, Лист2!D549,)</f>
        <v>Test549@mail.ru</v>
      </c>
    </row>
    <row r="551" spans="1:2" x14ac:dyDescent="0.25">
      <c r="A551" t="str">
        <f>CONCATENATE(Лист2!A550, " ",Лист2!B550)</f>
        <v>Test 550</v>
      </c>
      <c r="B551" t="str">
        <f>CONCATENATE(Лист2!A550,Лист2!B550, Лист2!C550, Лист2!D550,)</f>
        <v>Test550@mail.ru</v>
      </c>
    </row>
    <row r="552" spans="1:2" x14ac:dyDescent="0.25">
      <c r="A552" t="str">
        <f>CONCATENATE(Лист2!A551, " ",Лист2!B551)</f>
        <v>Test 551</v>
      </c>
      <c r="B552" t="str">
        <f>CONCATENATE(Лист2!A551,Лист2!B551, Лист2!C551, Лист2!D551,)</f>
        <v>Test551@mail.ru</v>
      </c>
    </row>
    <row r="553" spans="1:2" x14ac:dyDescent="0.25">
      <c r="A553" t="str">
        <f>CONCATENATE(Лист2!A552, " ",Лист2!B552)</f>
        <v>Test 552</v>
      </c>
      <c r="B553" t="str">
        <f>CONCATENATE(Лист2!A552,Лист2!B552, Лист2!C552, Лист2!D552,)</f>
        <v>Test552@mail.ru</v>
      </c>
    </row>
    <row r="554" spans="1:2" x14ac:dyDescent="0.25">
      <c r="A554" t="str">
        <f>CONCATENATE(Лист2!A553, " ",Лист2!B553)</f>
        <v>Test 553</v>
      </c>
      <c r="B554" t="str">
        <f>CONCATENATE(Лист2!A553,Лист2!B553, Лист2!C553, Лист2!D553,)</f>
        <v>Test553@mail.ru</v>
      </c>
    </row>
    <row r="555" spans="1:2" x14ac:dyDescent="0.25">
      <c r="A555" t="str">
        <f>CONCATENATE(Лист2!A554, " ",Лист2!B554)</f>
        <v>Test 554</v>
      </c>
      <c r="B555" t="str">
        <f>CONCATENATE(Лист2!A554,Лист2!B554, Лист2!C554, Лист2!D554,)</f>
        <v>Test554@mail.ru</v>
      </c>
    </row>
    <row r="556" spans="1:2" x14ac:dyDescent="0.25">
      <c r="A556" t="str">
        <f>CONCATENATE(Лист2!A555, " ",Лист2!B555)</f>
        <v>Test 555</v>
      </c>
      <c r="B556" t="str">
        <f>CONCATENATE(Лист2!A555,Лист2!B555, Лист2!C555, Лист2!D555,)</f>
        <v>Test555@mail.ru</v>
      </c>
    </row>
    <row r="557" spans="1:2" x14ac:dyDescent="0.25">
      <c r="A557" t="str">
        <f>CONCATENATE(Лист2!A556, " ",Лист2!B556)</f>
        <v>Test 556</v>
      </c>
      <c r="B557" t="str">
        <f>CONCATENATE(Лист2!A556,Лист2!B556, Лист2!C556, Лист2!D556,)</f>
        <v>Test556@mail.ru</v>
      </c>
    </row>
    <row r="558" spans="1:2" x14ac:dyDescent="0.25">
      <c r="A558" t="str">
        <f>CONCATENATE(Лист2!A557, " ",Лист2!B557)</f>
        <v>Test 557</v>
      </c>
      <c r="B558" t="str">
        <f>CONCATENATE(Лист2!A557,Лист2!B557, Лист2!C557, Лист2!D557,)</f>
        <v>Test557@mail.ru</v>
      </c>
    </row>
    <row r="559" spans="1:2" x14ac:dyDescent="0.25">
      <c r="A559" t="str">
        <f>CONCATENATE(Лист2!A558, " ",Лист2!B558)</f>
        <v>Test 558</v>
      </c>
      <c r="B559" t="str">
        <f>CONCATENATE(Лист2!A558,Лист2!B558, Лист2!C558, Лист2!D558,)</f>
        <v>Test558@mail.ru</v>
      </c>
    </row>
    <row r="560" spans="1:2" x14ac:dyDescent="0.25">
      <c r="A560" t="str">
        <f>CONCATENATE(Лист2!A559, " ",Лист2!B559)</f>
        <v>Test 559</v>
      </c>
      <c r="B560" t="str">
        <f>CONCATENATE(Лист2!A559,Лист2!B559, Лист2!C559, Лист2!D559,)</f>
        <v>Test559@mail.ru</v>
      </c>
    </row>
    <row r="561" spans="1:2" x14ac:dyDescent="0.25">
      <c r="A561" t="str">
        <f>CONCATENATE(Лист2!A560, " ",Лист2!B560)</f>
        <v>Test 560</v>
      </c>
      <c r="B561" t="str">
        <f>CONCATENATE(Лист2!A560,Лист2!B560, Лист2!C560, Лист2!D560,)</f>
        <v>Test560@mail.ru</v>
      </c>
    </row>
    <row r="562" spans="1:2" x14ac:dyDescent="0.25">
      <c r="A562" t="str">
        <f>CONCATENATE(Лист2!A561, " ",Лист2!B561)</f>
        <v>Test 561</v>
      </c>
      <c r="B562" t="str">
        <f>CONCATENATE(Лист2!A561,Лист2!B561, Лист2!C561, Лист2!D561,)</f>
        <v>Test561@mail.ru</v>
      </c>
    </row>
    <row r="563" spans="1:2" x14ac:dyDescent="0.25">
      <c r="A563" t="str">
        <f>CONCATENATE(Лист2!A562, " ",Лист2!B562)</f>
        <v>Test 562</v>
      </c>
      <c r="B563" t="str">
        <f>CONCATENATE(Лист2!A562,Лист2!B562, Лист2!C562, Лист2!D562,)</f>
        <v>Test562@mail.ru</v>
      </c>
    </row>
    <row r="564" spans="1:2" x14ac:dyDescent="0.25">
      <c r="A564" t="str">
        <f>CONCATENATE(Лист2!A563, " ",Лист2!B563)</f>
        <v>Test 563</v>
      </c>
      <c r="B564" t="str">
        <f>CONCATENATE(Лист2!A563,Лист2!B563, Лист2!C563, Лист2!D563,)</f>
        <v>Test563@mail.ru</v>
      </c>
    </row>
    <row r="565" spans="1:2" x14ac:dyDescent="0.25">
      <c r="A565" t="str">
        <f>CONCATENATE(Лист2!A564, " ",Лист2!B564)</f>
        <v>Test 564</v>
      </c>
      <c r="B565" t="str">
        <f>CONCATENATE(Лист2!A564,Лист2!B564, Лист2!C564, Лист2!D564,)</f>
        <v>Test564@mail.ru</v>
      </c>
    </row>
    <row r="566" spans="1:2" x14ac:dyDescent="0.25">
      <c r="A566" t="str">
        <f>CONCATENATE(Лист2!A565, " ",Лист2!B565)</f>
        <v>Test 565</v>
      </c>
      <c r="B566" t="str">
        <f>CONCATENATE(Лист2!A565,Лист2!B565, Лист2!C565, Лист2!D565,)</f>
        <v>Test565@mail.ru</v>
      </c>
    </row>
    <row r="567" spans="1:2" x14ac:dyDescent="0.25">
      <c r="A567" t="str">
        <f>CONCATENATE(Лист2!A566, " ",Лист2!B566)</f>
        <v>Test 566</v>
      </c>
      <c r="B567" t="str">
        <f>CONCATENATE(Лист2!A566,Лист2!B566, Лист2!C566, Лист2!D566,)</f>
        <v>Test566@mail.ru</v>
      </c>
    </row>
    <row r="568" spans="1:2" x14ac:dyDescent="0.25">
      <c r="A568" t="str">
        <f>CONCATENATE(Лист2!A567, " ",Лист2!B567)</f>
        <v>Test 567</v>
      </c>
      <c r="B568" t="str">
        <f>CONCATENATE(Лист2!A567,Лист2!B567, Лист2!C567, Лист2!D567,)</f>
        <v>Test567@mail.ru</v>
      </c>
    </row>
    <row r="569" spans="1:2" x14ac:dyDescent="0.25">
      <c r="A569" t="str">
        <f>CONCATENATE(Лист2!A568, " ",Лист2!B568)</f>
        <v>Test 568</v>
      </c>
      <c r="B569" t="str">
        <f>CONCATENATE(Лист2!A568,Лист2!B568, Лист2!C568, Лист2!D568,)</f>
        <v>Test568@mail.ru</v>
      </c>
    </row>
    <row r="570" spans="1:2" x14ac:dyDescent="0.25">
      <c r="A570" t="str">
        <f>CONCATENATE(Лист2!A569, " ",Лист2!B569)</f>
        <v>Test 569</v>
      </c>
      <c r="B570" t="str">
        <f>CONCATENATE(Лист2!A569,Лист2!B569, Лист2!C569, Лист2!D569,)</f>
        <v>Test569@mail.ru</v>
      </c>
    </row>
    <row r="571" spans="1:2" x14ac:dyDescent="0.25">
      <c r="A571" t="str">
        <f>CONCATENATE(Лист2!A570, " ",Лист2!B570)</f>
        <v>Test 570</v>
      </c>
      <c r="B571" t="str">
        <f>CONCATENATE(Лист2!A570,Лист2!B570, Лист2!C570, Лист2!D570,)</f>
        <v>Test570@mail.ru</v>
      </c>
    </row>
    <row r="572" spans="1:2" x14ac:dyDescent="0.25">
      <c r="A572" t="str">
        <f>CONCATENATE(Лист2!A571, " ",Лист2!B571)</f>
        <v>Test 571</v>
      </c>
      <c r="B572" t="str">
        <f>CONCATENATE(Лист2!A571,Лист2!B571, Лист2!C571, Лист2!D571,)</f>
        <v>Test571@mail.ru</v>
      </c>
    </row>
    <row r="573" spans="1:2" x14ac:dyDescent="0.25">
      <c r="A573" t="str">
        <f>CONCATENATE(Лист2!A572, " ",Лист2!B572)</f>
        <v>Test 572</v>
      </c>
      <c r="B573" t="str">
        <f>CONCATENATE(Лист2!A572,Лист2!B572, Лист2!C572, Лист2!D572,)</f>
        <v>Test572@mail.ru</v>
      </c>
    </row>
    <row r="574" spans="1:2" x14ac:dyDescent="0.25">
      <c r="A574" t="str">
        <f>CONCATENATE(Лист2!A573, " ",Лист2!B573)</f>
        <v>Test 573</v>
      </c>
      <c r="B574" t="str">
        <f>CONCATENATE(Лист2!A573,Лист2!B573, Лист2!C573, Лист2!D573,)</f>
        <v>Test573@mail.ru</v>
      </c>
    </row>
    <row r="575" spans="1:2" x14ac:dyDescent="0.25">
      <c r="A575" t="str">
        <f>CONCATENATE(Лист2!A574, " ",Лист2!B574)</f>
        <v>Test 574</v>
      </c>
      <c r="B575" t="str">
        <f>CONCATENATE(Лист2!A574,Лист2!B574, Лист2!C574, Лист2!D574,)</f>
        <v>Test574@mail.ru</v>
      </c>
    </row>
    <row r="576" spans="1:2" x14ac:dyDescent="0.25">
      <c r="A576" t="str">
        <f>CONCATENATE(Лист2!A575, " ",Лист2!B575)</f>
        <v>Test 575</v>
      </c>
      <c r="B576" t="str">
        <f>CONCATENATE(Лист2!A575,Лист2!B575, Лист2!C575, Лист2!D575,)</f>
        <v>Test575@mail.ru</v>
      </c>
    </row>
    <row r="577" spans="1:2" x14ac:dyDescent="0.25">
      <c r="A577" t="str">
        <f>CONCATENATE(Лист2!A576, " ",Лист2!B576)</f>
        <v>Test 576</v>
      </c>
      <c r="B577" t="str">
        <f>CONCATENATE(Лист2!A576,Лист2!B576, Лист2!C576, Лист2!D576,)</f>
        <v>Test576@mail.ru</v>
      </c>
    </row>
    <row r="578" spans="1:2" x14ac:dyDescent="0.25">
      <c r="A578" t="str">
        <f>CONCATENATE(Лист2!A577, " ",Лист2!B577)</f>
        <v>Test 577</v>
      </c>
      <c r="B578" t="str">
        <f>CONCATENATE(Лист2!A577,Лист2!B577, Лист2!C577, Лист2!D577,)</f>
        <v>Test577@mail.ru</v>
      </c>
    </row>
    <row r="579" spans="1:2" x14ac:dyDescent="0.25">
      <c r="A579" t="str">
        <f>CONCATENATE(Лист2!A578, " ",Лист2!B578)</f>
        <v>Test 578</v>
      </c>
      <c r="B579" t="str">
        <f>CONCATENATE(Лист2!A578,Лист2!B578, Лист2!C578, Лист2!D578,)</f>
        <v>Test578@mail.ru</v>
      </c>
    </row>
    <row r="580" spans="1:2" x14ac:dyDescent="0.25">
      <c r="A580" t="str">
        <f>CONCATENATE(Лист2!A579, " ",Лист2!B579)</f>
        <v>Test 579</v>
      </c>
      <c r="B580" t="str">
        <f>CONCATENATE(Лист2!A579,Лист2!B579, Лист2!C579, Лист2!D579,)</f>
        <v>Test579@mail.ru</v>
      </c>
    </row>
    <row r="581" spans="1:2" x14ac:dyDescent="0.25">
      <c r="A581" t="str">
        <f>CONCATENATE(Лист2!A580, " ",Лист2!B580)</f>
        <v>Test 580</v>
      </c>
      <c r="B581" t="str">
        <f>CONCATENATE(Лист2!A580,Лист2!B580, Лист2!C580, Лист2!D580,)</f>
        <v>Test580@mail.ru</v>
      </c>
    </row>
    <row r="582" spans="1:2" x14ac:dyDescent="0.25">
      <c r="A582" t="str">
        <f>CONCATENATE(Лист2!A581, " ",Лист2!B581)</f>
        <v>Test 581</v>
      </c>
      <c r="B582" t="str">
        <f>CONCATENATE(Лист2!A581,Лист2!B581, Лист2!C581, Лист2!D581,)</f>
        <v>Test581@mail.ru</v>
      </c>
    </row>
    <row r="583" spans="1:2" x14ac:dyDescent="0.25">
      <c r="A583" t="str">
        <f>CONCATENATE(Лист2!A582, " ",Лист2!B582)</f>
        <v>Test 582</v>
      </c>
      <c r="B583" t="str">
        <f>CONCATENATE(Лист2!A582,Лист2!B582, Лист2!C582, Лист2!D582,)</f>
        <v>Test582@mail.ru</v>
      </c>
    </row>
    <row r="584" spans="1:2" x14ac:dyDescent="0.25">
      <c r="A584" t="str">
        <f>CONCATENATE(Лист2!A583, " ",Лист2!B583)</f>
        <v>Test 583</v>
      </c>
      <c r="B584" t="str">
        <f>CONCATENATE(Лист2!A583,Лист2!B583, Лист2!C583, Лист2!D583,)</f>
        <v>Test583@mail.ru</v>
      </c>
    </row>
    <row r="585" spans="1:2" x14ac:dyDescent="0.25">
      <c r="A585" t="str">
        <f>CONCATENATE(Лист2!A584, " ",Лист2!B584)</f>
        <v>Test 584</v>
      </c>
      <c r="B585" t="str">
        <f>CONCATENATE(Лист2!A584,Лист2!B584, Лист2!C584, Лист2!D584,)</f>
        <v>Test584@mail.ru</v>
      </c>
    </row>
    <row r="586" spans="1:2" x14ac:dyDescent="0.25">
      <c r="A586" t="str">
        <f>CONCATENATE(Лист2!A585, " ",Лист2!B585)</f>
        <v>Test 585</v>
      </c>
      <c r="B586" t="str">
        <f>CONCATENATE(Лист2!A585,Лист2!B585, Лист2!C585, Лист2!D585,)</f>
        <v>Test585@mail.ru</v>
      </c>
    </row>
    <row r="587" spans="1:2" x14ac:dyDescent="0.25">
      <c r="A587" t="str">
        <f>CONCATENATE(Лист2!A586, " ",Лист2!B586)</f>
        <v>Test 586</v>
      </c>
      <c r="B587" t="str">
        <f>CONCATENATE(Лист2!A586,Лист2!B586, Лист2!C586, Лист2!D586,)</f>
        <v>Test586@mail.ru</v>
      </c>
    </row>
    <row r="588" spans="1:2" x14ac:dyDescent="0.25">
      <c r="A588" t="str">
        <f>CONCATENATE(Лист2!A587, " ",Лист2!B587)</f>
        <v>Test 587</v>
      </c>
      <c r="B588" t="str">
        <f>CONCATENATE(Лист2!A587,Лист2!B587, Лист2!C587, Лист2!D587,)</f>
        <v>Test587@mail.ru</v>
      </c>
    </row>
    <row r="589" spans="1:2" x14ac:dyDescent="0.25">
      <c r="A589" t="str">
        <f>CONCATENATE(Лист2!A588, " ",Лист2!B588)</f>
        <v>Test 588</v>
      </c>
      <c r="B589" t="str">
        <f>CONCATENATE(Лист2!A588,Лист2!B588, Лист2!C588, Лист2!D588,)</f>
        <v>Test588@mail.ru</v>
      </c>
    </row>
    <row r="590" spans="1:2" x14ac:dyDescent="0.25">
      <c r="A590" t="str">
        <f>CONCATENATE(Лист2!A589, " ",Лист2!B589)</f>
        <v>Test 589</v>
      </c>
      <c r="B590" t="str">
        <f>CONCATENATE(Лист2!A589,Лист2!B589, Лист2!C589, Лист2!D589,)</f>
        <v>Test589@mail.ru</v>
      </c>
    </row>
    <row r="591" spans="1:2" x14ac:dyDescent="0.25">
      <c r="A591" t="str">
        <f>CONCATENATE(Лист2!A590, " ",Лист2!B590)</f>
        <v>Test 590</v>
      </c>
      <c r="B591" t="str">
        <f>CONCATENATE(Лист2!A590,Лист2!B590, Лист2!C590, Лист2!D590,)</f>
        <v>Test590@mail.ru</v>
      </c>
    </row>
    <row r="592" spans="1:2" x14ac:dyDescent="0.25">
      <c r="A592" t="str">
        <f>CONCATENATE(Лист2!A591, " ",Лист2!B591)</f>
        <v>Test 591</v>
      </c>
      <c r="B592" t="str">
        <f>CONCATENATE(Лист2!A591,Лист2!B591, Лист2!C591, Лист2!D591,)</f>
        <v>Test591@mail.ru</v>
      </c>
    </row>
    <row r="593" spans="1:2" x14ac:dyDescent="0.25">
      <c r="A593" t="str">
        <f>CONCATENATE(Лист2!A592, " ",Лист2!B592)</f>
        <v>Test 592</v>
      </c>
      <c r="B593" t="str">
        <f>CONCATENATE(Лист2!A592,Лист2!B592, Лист2!C592, Лист2!D592,)</f>
        <v>Test592@mail.ru</v>
      </c>
    </row>
    <row r="594" spans="1:2" x14ac:dyDescent="0.25">
      <c r="A594" t="str">
        <f>CONCATENATE(Лист2!A593, " ",Лист2!B593)</f>
        <v>Test 593</v>
      </c>
      <c r="B594" t="str">
        <f>CONCATENATE(Лист2!A593,Лист2!B593, Лист2!C593, Лист2!D593,)</f>
        <v>Test593@mail.ru</v>
      </c>
    </row>
    <row r="595" spans="1:2" x14ac:dyDescent="0.25">
      <c r="A595" t="str">
        <f>CONCATENATE(Лист2!A594, " ",Лист2!B594)</f>
        <v>Test 594</v>
      </c>
      <c r="B595" t="str">
        <f>CONCATENATE(Лист2!A594,Лист2!B594, Лист2!C594, Лист2!D594,)</f>
        <v>Test594@mail.ru</v>
      </c>
    </row>
    <row r="596" spans="1:2" x14ac:dyDescent="0.25">
      <c r="A596" t="str">
        <f>CONCATENATE(Лист2!A595, " ",Лист2!B595)</f>
        <v>Test 595</v>
      </c>
      <c r="B596" t="str">
        <f>CONCATENATE(Лист2!A595,Лист2!B595, Лист2!C595, Лист2!D595,)</f>
        <v>Test595@mail.ru</v>
      </c>
    </row>
    <row r="597" spans="1:2" x14ac:dyDescent="0.25">
      <c r="A597" t="str">
        <f>CONCATENATE(Лист2!A596, " ",Лист2!B596)</f>
        <v>Test 596</v>
      </c>
      <c r="B597" t="str">
        <f>CONCATENATE(Лист2!A596,Лист2!B596, Лист2!C596, Лист2!D596,)</f>
        <v>Test596@mail.ru</v>
      </c>
    </row>
    <row r="598" spans="1:2" x14ac:dyDescent="0.25">
      <c r="A598" t="str">
        <f>CONCATENATE(Лист2!A597, " ",Лист2!B597)</f>
        <v>Test 597</v>
      </c>
      <c r="B598" t="str">
        <f>CONCATENATE(Лист2!A597,Лист2!B597, Лист2!C597, Лист2!D597,)</f>
        <v>Test597@mail.ru</v>
      </c>
    </row>
    <row r="599" spans="1:2" x14ac:dyDescent="0.25">
      <c r="A599" t="str">
        <f>CONCATENATE(Лист2!A598, " ",Лист2!B598)</f>
        <v>Test 598</v>
      </c>
      <c r="B599" t="str">
        <f>CONCATENATE(Лист2!A598,Лист2!B598, Лист2!C598, Лист2!D598,)</f>
        <v>Test598@mail.ru</v>
      </c>
    </row>
    <row r="600" spans="1:2" x14ac:dyDescent="0.25">
      <c r="A600" t="str">
        <f>CONCATENATE(Лист2!A599, " ",Лист2!B599)</f>
        <v>Test 599</v>
      </c>
      <c r="B600" t="str">
        <f>CONCATENATE(Лист2!A599,Лист2!B599, Лист2!C599, Лист2!D599,)</f>
        <v>Test599@mail.ru</v>
      </c>
    </row>
    <row r="601" spans="1:2" x14ac:dyDescent="0.25">
      <c r="A601" t="str">
        <f>CONCATENATE(Лист2!A600, " ",Лист2!B600)</f>
        <v>Test 600</v>
      </c>
      <c r="B601" t="str">
        <f>CONCATENATE(Лист2!A600,Лист2!B600, Лист2!C600, Лист2!D600,)</f>
        <v>Test600@mail.ru</v>
      </c>
    </row>
    <row r="602" spans="1:2" x14ac:dyDescent="0.25">
      <c r="A602" t="str">
        <f>CONCATENATE(Лист2!A601, " ",Лист2!B601)</f>
        <v>Test 601</v>
      </c>
      <c r="B602" t="str">
        <f>CONCATENATE(Лист2!A601,Лист2!B601, Лист2!C601, Лист2!D601,)</f>
        <v>Test601@mail.ru</v>
      </c>
    </row>
    <row r="603" spans="1:2" x14ac:dyDescent="0.25">
      <c r="A603" t="str">
        <f>CONCATENATE(Лист2!A602, " ",Лист2!B602)</f>
        <v>Test 602</v>
      </c>
      <c r="B603" t="str">
        <f>CONCATENATE(Лист2!A602,Лист2!B602, Лист2!C602, Лист2!D602,)</f>
        <v>Test602@mail.ru</v>
      </c>
    </row>
    <row r="604" spans="1:2" x14ac:dyDescent="0.25">
      <c r="A604" t="str">
        <f>CONCATENATE(Лист2!A603, " ",Лист2!B603)</f>
        <v>Test 603</v>
      </c>
      <c r="B604" t="str">
        <f>CONCATENATE(Лист2!A603,Лист2!B603, Лист2!C603, Лист2!D603,)</f>
        <v>Test603@mail.ru</v>
      </c>
    </row>
    <row r="605" spans="1:2" x14ac:dyDescent="0.25">
      <c r="A605" t="str">
        <f>CONCATENATE(Лист2!A604, " ",Лист2!B604)</f>
        <v>Test 604</v>
      </c>
      <c r="B605" t="str">
        <f>CONCATENATE(Лист2!A604,Лист2!B604, Лист2!C604, Лист2!D604,)</f>
        <v>Test604@mail.ru</v>
      </c>
    </row>
    <row r="606" spans="1:2" x14ac:dyDescent="0.25">
      <c r="A606" t="str">
        <f>CONCATENATE(Лист2!A605, " ",Лист2!B605)</f>
        <v>Test 605</v>
      </c>
      <c r="B606" t="str">
        <f>CONCATENATE(Лист2!A605,Лист2!B605, Лист2!C605, Лист2!D605,)</f>
        <v>Test605@mail.ru</v>
      </c>
    </row>
    <row r="607" spans="1:2" x14ac:dyDescent="0.25">
      <c r="A607" t="str">
        <f>CONCATENATE(Лист2!A606, " ",Лист2!B606)</f>
        <v>Test 606</v>
      </c>
      <c r="B607" t="str">
        <f>CONCATENATE(Лист2!A606,Лист2!B606, Лист2!C606, Лист2!D606,)</f>
        <v>Test606@mail.ru</v>
      </c>
    </row>
    <row r="608" spans="1:2" x14ac:dyDescent="0.25">
      <c r="A608" t="str">
        <f>CONCATENATE(Лист2!A607, " ",Лист2!B607)</f>
        <v>Test 607</v>
      </c>
      <c r="B608" t="str">
        <f>CONCATENATE(Лист2!A607,Лист2!B607, Лист2!C607, Лист2!D607,)</f>
        <v>Test607@mail.ru</v>
      </c>
    </row>
    <row r="609" spans="1:2" x14ac:dyDescent="0.25">
      <c r="A609" t="str">
        <f>CONCATENATE(Лист2!A608, " ",Лист2!B608)</f>
        <v>Test 608</v>
      </c>
      <c r="B609" t="str">
        <f>CONCATENATE(Лист2!A608,Лист2!B608, Лист2!C608, Лист2!D608,)</f>
        <v>Test608@mail.ru</v>
      </c>
    </row>
    <row r="610" spans="1:2" x14ac:dyDescent="0.25">
      <c r="A610" t="str">
        <f>CONCATENATE(Лист2!A609, " ",Лист2!B609)</f>
        <v>Test 609</v>
      </c>
      <c r="B610" t="str">
        <f>CONCATENATE(Лист2!A609,Лист2!B609, Лист2!C609, Лист2!D609,)</f>
        <v>Test609@mail.ru</v>
      </c>
    </row>
    <row r="611" spans="1:2" x14ac:dyDescent="0.25">
      <c r="A611" t="str">
        <f>CONCATENATE(Лист2!A610, " ",Лист2!B610)</f>
        <v>Test 610</v>
      </c>
      <c r="B611" t="str">
        <f>CONCATENATE(Лист2!A610,Лист2!B610, Лист2!C610, Лист2!D610,)</f>
        <v>Test610@mail.ru</v>
      </c>
    </row>
    <row r="612" spans="1:2" x14ac:dyDescent="0.25">
      <c r="A612" t="str">
        <f>CONCATENATE(Лист2!A611, " ",Лист2!B611)</f>
        <v>Test 611</v>
      </c>
      <c r="B612" t="str">
        <f>CONCATENATE(Лист2!A611,Лист2!B611, Лист2!C611, Лист2!D611,)</f>
        <v>Test611@mail.ru</v>
      </c>
    </row>
    <row r="613" spans="1:2" x14ac:dyDescent="0.25">
      <c r="A613" t="str">
        <f>CONCATENATE(Лист2!A612, " ",Лист2!B612)</f>
        <v>Test 612</v>
      </c>
      <c r="B613" t="str">
        <f>CONCATENATE(Лист2!A612,Лист2!B612, Лист2!C612, Лист2!D612,)</f>
        <v>Test612@mail.ru</v>
      </c>
    </row>
    <row r="614" spans="1:2" x14ac:dyDescent="0.25">
      <c r="A614" t="str">
        <f>CONCATENATE(Лист2!A613, " ",Лист2!B613)</f>
        <v>Test 613</v>
      </c>
      <c r="B614" t="str">
        <f>CONCATENATE(Лист2!A613,Лист2!B613, Лист2!C613, Лист2!D613,)</f>
        <v>Test613@mail.ru</v>
      </c>
    </row>
    <row r="615" spans="1:2" x14ac:dyDescent="0.25">
      <c r="A615" t="str">
        <f>CONCATENATE(Лист2!A614, " ",Лист2!B614)</f>
        <v>Test 614</v>
      </c>
      <c r="B615" t="str">
        <f>CONCATENATE(Лист2!A614,Лист2!B614, Лист2!C614, Лист2!D614,)</f>
        <v>Test614@mail.ru</v>
      </c>
    </row>
    <row r="616" spans="1:2" x14ac:dyDescent="0.25">
      <c r="A616" t="str">
        <f>CONCATENATE(Лист2!A615, " ",Лист2!B615)</f>
        <v>Test 615</v>
      </c>
      <c r="B616" t="str">
        <f>CONCATENATE(Лист2!A615,Лист2!B615, Лист2!C615, Лист2!D615,)</f>
        <v>Test615@mail.ru</v>
      </c>
    </row>
    <row r="617" spans="1:2" x14ac:dyDescent="0.25">
      <c r="A617" t="str">
        <f>CONCATENATE(Лист2!A616, " ",Лист2!B616)</f>
        <v>Test 616</v>
      </c>
      <c r="B617" t="str">
        <f>CONCATENATE(Лист2!A616,Лист2!B616, Лист2!C616, Лист2!D616,)</f>
        <v>Test616@mail.ru</v>
      </c>
    </row>
    <row r="618" spans="1:2" x14ac:dyDescent="0.25">
      <c r="A618" t="str">
        <f>CONCATENATE(Лист2!A617, " ",Лист2!B617)</f>
        <v>Test 617</v>
      </c>
      <c r="B618" t="str">
        <f>CONCATENATE(Лист2!A617,Лист2!B617, Лист2!C617, Лист2!D617,)</f>
        <v>Test617@mail.ru</v>
      </c>
    </row>
    <row r="619" spans="1:2" x14ac:dyDescent="0.25">
      <c r="A619" t="str">
        <f>CONCATENATE(Лист2!A618, " ",Лист2!B618)</f>
        <v>Test 618</v>
      </c>
      <c r="B619" t="str">
        <f>CONCATENATE(Лист2!A618,Лист2!B618, Лист2!C618, Лист2!D618,)</f>
        <v>Test618@mail.ru</v>
      </c>
    </row>
    <row r="620" spans="1:2" x14ac:dyDescent="0.25">
      <c r="A620" t="str">
        <f>CONCATENATE(Лист2!A619, " ",Лист2!B619)</f>
        <v>Test 619</v>
      </c>
      <c r="B620" t="str">
        <f>CONCATENATE(Лист2!A619,Лист2!B619, Лист2!C619, Лист2!D619,)</f>
        <v>Test619@mail.ru</v>
      </c>
    </row>
    <row r="621" spans="1:2" x14ac:dyDescent="0.25">
      <c r="A621" t="str">
        <f>CONCATENATE(Лист2!A620, " ",Лист2!B620)</f>
        <v>Test 620</v>
      </c>
      <c r="B621" t="str">
        <f>CONCATENATE(Лист2!A620,Лист2!B620, Лист2!C620, Лист2!D620,)</f>
        <v>Test620@mail.ru</v>
      </c>
    </row>
    <row r="622" spans="1:2" x14ac:dyDescent="0.25">
      <c r="A622" t="str">
        <f>CONCATENATE(Лист2!A621, " ",Лист2!B621)</f>
        <v>Test 621</v>
      </c>
      <c r="B622" t="str">
        <f>CONCATENATE(Лист2!A621,Лист2!B621, Лист2!C621, Лист2!D621,)</f>
        <v>Test621@mail.ru</v>
      </c>
    </row>
    <row r="623" spans="1:2" x14ac:dyDescent="0.25">
      <c r="A623" t="str">
        <f>CONCATENATE(Лист2!A622, " ",Лист2!B622)</f>
        <v>Test 622</v>
      </c>
      <c r="B623" t="str">
        <f>CONCATENATE(Лист2!A622,Лист2!B622, Лист2!C622, Лист2!D622,)</f>
        <v>Test622@mail.ru</v>
      </c>
    </row>
    <row r="624" spans="1:2" x14ac:dyDescent="0.25">
      <c r="A624" t="str">
        <f>CONCATENATE(Лист2!A623, " ",Лист2!B623)</f>
        <v>Test 623</v>
      </c>
      <c r="B624" t="str">
        <f>CONCATENATE(Лист2!A623,Лист2!B623, Лист2!C623, Лист2!D623,)</f>
        <v>Test623@mail.ru</v>
      </c>
    </row>
    <row r="625" spans="1:2" x14ac:dyDescent="0.25">
      <c r="A625" t="str">
        <f>CONCATENATE(Лист2!A624, " ",Лист2!B624)</f>
        <v>Test 624</v>
      </c>
      <c r="B625" t="str">
        <f>CONCATENATE(Лист2!A624,Лист2!B624, Лист2!C624, Лист2!D624,)</f>
        <v>Test624@mail.ru</v>
      </c>
    </row>
    <row r="626" spans="1:2" x14ac:dyDescent="0.25">
      <c r="A626" t="str">
        <f>CONCATENATE(Лист2!A625, " ",Лист2!B625)</f>
        <v>Test 625</v>
      </c>
      <c r="B626" t="str">
        <f>CONCATENATE(Лист2!A625,Лист2!B625, Лист2!C625, Лист2!D625,)</f>
        <v>Test625@mail.ru</v>
      </c>
    </row>
    <row r="627" spans="1:2" x14ac:dyDescent="0.25">
      <c r="A627" t="str">
        <f>CONCATENATE(Лист2!A626, " ",Лист2!B626)</f>
        <v>Test 626</v>
      </c>
      <c r="B627" t="str">
        <f>CONCATENATE(Лист2!A626,Лист2!B626, Лист2!C626, Лист2!D626,)</f>
        <v>Test626@mail.ru</v>
      </c>
    </row>
    <row r="628" spans="1:2" x14ac:dyDescent="0.25">
      <c r="A628" t="str">
        <f>CONCATENATE(Лист2!A627, " ",Лист2!B627)</f>
        <v>Test 627</v>
      </c>
      <c r="B628" t="str">
        <f>CONCATENATE(Лист2!A627,Лист2!B627, Лист2!C627, Лист2!D627,)</f>
        <v>Test627@mail.ru</v>
      </c>
    </row>
    <row r="629" spans="1:2" x14ac:dyDescent="0.25">
      <c r="A629" t="str">
        <f>CONCATENATE(Лист2!A628, " ",Лист2!B628)</f>
        <v>Test 628</v>
      </c>
      <c r="B629" t="str">
        <f>CONCATENATE(Лист2!A628,Лист2!B628, Лист2!C628, Лист2!D628,)</f>
        <v>Test628@mail.ru</v>
      </c>
    </row>
    <row r="630" spans="1:2" x14ac:dyDescent="0.25">
      <c r="A630" t="str">
        <f>CONCATENATE(Лист2!A629, " ",Лист2!B629)</f>
        <v>Test 629</v>
      </c>
      <c r="B630" t="str">
        <f>CONCATENATE(Лист2!A629,Лист2!B629, Лист2!C629, Лист2!D629,)</f>
        <v>Test629@mail.ru</v>
      </c>
    </row>
    <row r="631" spans="1:2" x14ac:dyDescent="0.25">
      <c r="A631" t="str">
        <f>CONCATENATE(Лист2!A630, " ",Лист2!B630)</f>
        <v>Test 630</v>
      </c>
      <c r="B631" t="str">
        <f>CONCATENATE(Лист2!A630,Лист2!B630, Лист2!C630, Лист2!D630,)</f>
        <v>Test630@mail.ru</v>
      </c>
    </row>
    <row r="632" spans="1:2" x14ac:dyDescent="0.25">
      <c r="A632" t="str">
        <f>CONCATENATE(Лист2!A631, " ",Лист2!B631)</f>
        <v>Test 631</v>
      </c>
      <c r="B632" t="str">
        <f>CONCATENATE(Лист2!A631,Лист2!B631, Лист2!C631, Лист2!D631,)</f>
        <v>Test631@mail.ru</v>
      </c>
    </row>
    <row r="633" spans="1:2" x14ac:dyDescent="0.25">
      <c r="A633" t="str">
        <f>CONCATENATE(Лист2!A632, " ",Лист2!B632)</f>
        <v>Test 632</v>
      </c>
      <c r="B633" t="str">
        <f>CONCATENATE(Лист2!A632,Лист2!B632, Лист2!C632, Лист2!D632,)</f>
        <v>Test632@mail.ru</v>
      </c>
    </row>
    <row r="634" spans="1:2" x14ac:dyDescent="0.25">
      <c r="A634" t="str">
        <f>CONCATENATE(Лист2!A633, " ",Лист2!B633)</f>
        <v>Test 633</v>
      </c>
      <c r="B634" t="str">
        <f>CONCATENATE(Лист2!A633,Лист2!B633, Лист2!C633, Лист2!D633,)</f>
        <v>Test633@mail.ru</v>
      </c>
    </row>
    <row r="635" spans="1:2" x14ac:dyDescent="0.25">
      <c r="A635" t="str">
        <f>CONCATENATE(Лист2!A634, " ",Лист2!B634)</f>
        <v>Test 634</v>
      </c>
      <c r="B635" t="str">
        <f>CONCATENATE(Лист2!A634,Лист2!B634, Лист2!C634, Лист2!D634,)</f>
        <v>Test634@mail.ru</v>
      </c>
    </row>
    <row r="636" spans="1:2" x14ac:dyDescent="0.25">
      <c r="A636" t="str">
        <f>CONCATENATE(Лист2!A635, " ",Лист2!B635)</f>
        <v>Test 635</v>
      </c>
      <c r="B636" t="str">
        <f>CONCATENATE(Лист2!A635,Лист2!B635, Лист2!C635, Лист2!D635,)</f>
        <v>Test635@mail.ru</v>
      </c>
    </row>
    <row r="637" spans="1:2" x14ac:dyDescent="0.25">
      <c r="A637" t="str">
        <f>CONCATENATE(Лист2!A636, " ",Лист2!B636)</f>
        <v>Test 636</v>
      </c>
      <c r="B637" t="str">
        <f>CONCATENATE(Лист2!A636,Лист2!B636, Лист2!C636, Лист2!D636,)</f>
        <v>Test636@mail.ru</v>
      </c>
    </row>
    <row r="638" spans="1:2" x14ac:dyDescent="0.25">
      <c r="A638" t="str">
        <f>CONCATENATE(Лист2!A637, " ",Лист2!B637)</f>
        <v>Test 637</v>
      </c>
      <c r="B638" t="str">
        <f>CONCATENATE(Лист2!A637,Лист2!B637, Лист2!C637, Лист2!D637,)</f>
        <v>Test637@mail.ru</v>
      </c>
    </row>
    <row r="639" spans="1:2" x14ac:dyDescent="0.25">
      <c r="A639" t="str">
        <f>CONCATENATE(Лист2!A638, " ",Лист2!B638)</f>
        <v>Test 638</v>
      </c>
      <c r="B639" t="str">
        <f>CONCATENATE(Лист2!A638,Лист2!B638, Лист2!C638, Лист2!D638,)</f>
        <v>Test638@mail.ru</v>
      </c>
    </row>
    <row r="640" spans="1:2" x14ac:dyDescent="0.25">
      <c r="A640" t="str">
        <f>CONCATENATE(Лист2!A639, " ",Лист2!B639)</f>
        <v>Test 639</v>
      </c>
      <c r="B640" t="str">
        <f>CONCATENATE(Лист2!A639,Лист2!B639, Лист2!C639, Лист2!D639,)</f>
        <v>Test639@mail.ru</v>
      </c>
    </row>
    <row r="641" spans="1:2" x14ac:dyDescent="0.25">
      <c r="A641" t="str">
        <f>CONCATENATE(Лист2!A640, " ",Лист2!B640)</f>
        <v>Test 640</v>
      </c>
      <c r="B641" t="str">
        <f>CONCATENATE(Лист2!A640,Лист2!B640, Лист2!C640, Лист2!D640,)</f>
        <v>Test640@mail.ru</v>
      </c>
    </row>
    <row r="642" spans="1:2" x14ac:dyDescent="0.25">
      <c r="A642" t="str">
        <f>CONCATENATE(Лист2!A641, " ",Лист2!B641)</f>
        <v>Test 641</v>
      </c>
      <c r="B642" t="str">
        <f>CONCATENATE(Лист2!A641,Лист2!B641, Лист2!C641, Лист2!D641,)</f>
        <v>Test641@mail.ru</v>
      </c>
    </row>
    <row r="643" spans="1:2" x14ac:dyDescent="0.25">
      <c r="A643" t="str">
        <f>CONCATENATE(Лист2!A642, " ",Лист2!B642)</f>
        <v>Test 642</v>
      </c>
      <c r="B643" t="str">
        <f>CONCATENATE(Лист2!A642,Лист2!B642, Лист2!C642, Лист2!D642,)</f>
        <v>Test642@mail.ru</v>
      </c>
    </row>
    <row r="644" spans="1:2" x14ac:dyDescent="0.25">
      <c r="A644" t="str">
        <f>CONCATENATE(Лист2!A643, " ",Лист2!B643)</f>
        <v>Test 643</v>
      </c>
      <c r="B644" t="str">
        <f>CONCATENATE(Лист2!A643,Лист2!B643, Лист2!C643, Лист2!D643,)</f>
        <v>Test643@mail.ru</v>
      </c>
    </row>
    <row r="645" spans="1:2" x14ac:dyDescent="0.25">
      <c r="A645" t="str">
        <f>CONCATENATE(Лист2!A644, " ",Лист2!B644)</f>
        <v>Test 644</v>
      </c>
      <c r="B645" t="str">
        <f>CONCATENATE(Лист2!A644,Лист2!B644, Лист2!C644, Лист2!D644,)</f>
        <v>Test644@mail.ru</v>
      </c>
    </row>
    <row r="646" spans="1:2" x14ac:dyDescent="0.25">
      <c r="A646" t="str">
        <f>CONCATENATE(Лист2!A645, " ",Лист2!B645)</f>
        <v>Test 645</v>
      </c>
      <c r="B646" t="str">
        <f>CONCATENATE(Лист2!A645,Лист2!B645, Лист2!C645, Лист2!D645,)</f>
        <v>Test645@mail.ru</v>
      </c>
    </row>
    <row r="647" spans="1:2" x14ac:dyDescent="0.25">
      <c r="A647" t="str">
        <f>CONCATENATE(Лист2!A646, " ",Лист2!B646)</f>
        <v>Test 646</v>
      </c>
      <c r="B647" t="str">
        <f>CONCATENATE(Лист2!A646,Лист2!B646, Лист2!C646, Лист2!D646,)</f>
        <v>Test646@mail.ru</v>
      </c>
    </row>
    <row r="648" spans="1:2" x14ac:dyDescent="0.25">
      <c r="A648" t="str">
        <f>CONCATENATE(Лист2!A647, " ",Лист2!B647)</f>
        <v>Test 647</v>
      </c>
      <c r="B648" t="str">
        <f>CONCATENATE(Лист2!A647,Лист2!B647, Лист2!C647, Лист2!D647,)</f>
        <v>Test647@mail.ru</v>
      </c>
    </row>
    <row r="649" spans="1:2" x14ac:dyDescent="0.25">
      <c r="A649" t="str">
        <f>CONCATENATE(Лист2!A648, " ",Лист2!B648)</f>
        <v>Test 648</v>
      </c>
      <c r="B649" t="str">
        <f>CONCATENATE(Лист2!A648,Лист2!B648, Лист2!C648, Лист2!D648,)</f>
        <v>Test648@mail.ru</v>
      </c>
    </row>
    <row r="650" spans="1:2" x14ac:dyDescent="0.25">
      <c r="A650" t="str">
        <f>CONCATENATE(Лист2!A649, " ",Лист2!B649)</f>
        <v>Test 649</v>
      </c>
      <c r="B650" t="str">
        <f>CONCATENATE(Лист2!A649,Лист2!B649, Лист2!C649, Лист2!D649,)</f>
        <v>Test649@mail.ru</v>
      </c>
    </row>
    <row r="651" spans="1:2" x14ac:dyDescent="0.25">
      <c r="A651" t="str">
        <f>CONCATENATE(Лист2!A650, " ",Лист2!B650)</f>
        <v>Test 650</v>
      </c>
      <c r="B651" t="str">
        <f>CONCATENATE(Лист2!A650,Лист2!B650, Лист2!C650, Лист2!D650,)</f>
        <v>Test650@mail.ru</v>
      </c>
    </row>
    <row r="652" spans="1:2" x14ac:dyDescent="0.25">
      <c r="A652" t="str">
        <f>CONCATENATE(Лист2!A651, " ",Лист2!B651)</f>
        <v>Test 651</v>
      </c>
      <c r="B652" t="str">
        <f>CONCATENATE(Лист2!A651,Лист2!B651, Лист2!C651, Лист2!D651,)</f>
        <v>Test651@mail.ru</v>
      </c>
    </row>
    <row r="653" spans="1:2" x14ac:dyDescent="0.25">
      <c r="A653" t="str">
        <f>CONCATENATE(Лист2!A652, " ",Лист2!B652)</f>
        <v>Test 652</v>
      </c>
      <c r="B653" t="str">
        <f>CONCATENATE(Лист2!A652,Лист2!B652, Лист2!C652, Лист2!D652,)</f>
        <v>Test652@mail.ru</v>
      </c>
    </row>
    <row r="654" spans="1:2" x14ac:dyDescent="0.25">
      <c r="A654" t="str">
        <f>CONCATENATE(Лист2!A653, " ",Лист2!B653)</f>
        <v>Test 653</v>
      </c>
      <c r="B654" t="str">
        <f>CONCATENATE(Лист2!A653,Лист2!B653, Лист2!C653, Лист2!D653,)</f>
        <v>Test653@mail.ru</v>
      </c>
    </row>
    <row r="655" spans="1:2" x14ac:dyDescent="0.25">
      <c r="A655" t="str">
        <f>CONCATENATE(Лист2!A654, " ",Лист2!B654)</f>
        <v>Test 654</v>
      </c>
      <c r="B655" t="str">
        <f>CONCATENATE(Лист2!A654,Лист2!B654, Лист2!C654, Лист2!D654,)</f>
        <v>Test654@mail.ru</v>
      </c>
    </row>
    <row r="656" spans="1:2" x14ac:dyDescent="0.25">
      <c r="A656" t="str">
        <f>CONCATENATE(Лист2!A655, " ",Лист2!B655)</f>
        <v>Test 655</v>
      </c>
      <c r="B656" t="str">
        <f>CONCATENATE(Лист2!A655,Лист2!B655, Лист2!C655, Лист2!D655,)</f>
        <v>Test655@mail.ru</v>
      </c>
    </row>
    <row r="657" spans="1:2" x14ac:dyDescent="0.25">
      <c r="A657" t="str">
        <f>CONCATENATE(Лист2!A656, " ",Лист2!B656)</f>
        <v>Test 656</v>
      </c>
      <c r="B657" t="str">
        <f>CONCATENATE(Лист2!A656,Лист2!B656, Лист2!C656, Лист2!D656,)</f>
        <v>Test656@mail.ru</v>
      </c>
    </row>
    <row r="658" spans="1:2" x14ac:dyDescent="0.25">
      <c r="A658" t="str">
        <f>CONCATENATE(Лист2!A657, " ",Лист2!B657)</f>
        <v>Test 657</v>
      </c>
      <c r="B658" t="str">
        <f>CONCATENATE(Лист2!A657,Лист2!B657, Лист2!C657, Лист2!D657,)</f>
        <v>Test657@mail.ru</v>
      </c>
    </row>
    <row r="659" spans="1:2" x14ac:dyDescent="0.25">
      <c r="A659" t="str">
        <f>CONCATENATE(Лист2!A658, " ",Лист2!B658)</f>
        <v>Test 658</v>
      </c>
      <c r="B659" t="str">
        <f>CONCATENATE(Лист2!A658,Лист2!B658, Лист2!C658, Лист2!D658,)</f>
        <v>Test658@mail.ru</v>
      </c>
    </row>
    <row r="660" spans="1:2" x14ac:dyDescent="0.25">
      <c r="A660" t="str">
        <f>CONCATENATE(Лист2!A659, " ",Лист2!B659)</f>
        <v>Test 659</v>
      </c>
      <c r="B660" t="str">
        <f>CONCATENATE(Лист2!A659,Лист2!B659, Лист2!C659, Лист2!D659,)</f>
        <v>Test659@mail.ru</v>
      </c>
    </row>
    <row r="661" spans="1:2" x14ac:dyDescent="0.25">
      <c r="A661" t="str">
        <f>CONCATENATE(Лист2!A660, " ",Лист2!B660)</f>
        <v>Test 660</v>
      </c>
      <c r="B661" t="str">
        <f>CONCATENATE(Лист2!A660,Лист2!B660, Лист2!C660, Лист2!D660,)</f>
        <v>Test660@mail.ru</v>
      </c>
    </row>
    <row r="662" spans="1:2" x14ac:dyDescent="0.25">
      <c r="A662" t="str">
        <f>CONCATENATE(Лист2!A661, " ",Лист2!B661)</f>
        <v>Test 661</v>
      </c>
      <c r="B662" t="str">
        <f>CONCATENATE(Лист2!A661,Лист2!B661, Лист2!C661, Лист2!D661,)</f>
        <v>Test661@mail.ru</v>
      </c>
    </row>
    <row r="663" spans="1:2" x14ac:dyDescent="0.25">
      <c r="A663" t="str">
        <f>CONCATENATE(Лист2!A662, " ",Лист2!B662)</f>
        <v>Test 662</v>
      </c>
      <c r="B663" t="str">
        <f>CONCATENATE(Лист2!A662,Лист2!B662, Лист2!C662, Лист2!D662,)</f>
        <v>Test662@mail.ru</v>
      </c>
    </row>
    <row r="664" spans="1:2" x14ac:dyDescent="0.25">
      <c r="A664" t="str">
        <f>CONCATENATE(Лист2!A663, " ",Лист2!B663)</f>
        <v>Test 663</v>
      </c>
      <c r="B664" t="str">
        <f>CONCATENATE(Лист2!A663,Лист2!B663, Лист2!C663, Лист2!D663,)</f>
        <v>Test663@mail.ru</v>
      </c>
    </row>
    <row r="665" spans="1:2" x14ac:dyDescent="0.25">
      <c r="A665" t="str">
        <f>CONCATENATE(Лист2!A664, " ",Лист2!B664)</f>
        <v>Test 664</v>
      </c>
      <c r="B665" t="str">
        <f>CONCATENATE(Лист2!A664,Лист2!B664, Лист2!C664, Лист2!D664,)</f>
        <v>Test664@mail.ru</v>
      </c>
    </row>
    <row r="666" spans="1:2" x14ac:dyDescent="0.25">
      <c r="A666" t="str">
        <f>CONCATENATE(Лист2!A665, " ",Лист2!B665)</f>
        <v>Test 665</v>
      </c>
      <c r="B666" t="str">
        <f>CONCATENATE(Лист2!A665,Лист2!B665, Лист2!C665, Лист2!D665,)</f>
        <v>Test665@mail.ru</v>
      </c>
    </row>
    <row r="667" spans="1:2" x14ac:dyDescent="0.25">
      <c r="A667" t="str">
        <f>CONCATENATE(Лист2!A666, " ",Лист2!B666)</f>
        <v>Test 666</v>
      </c>
      <c r="B667" t="str">
        <f>CONCATENATE(Лист2!A666,Лист2!B666, Лист2!C666, Лист2!D666,)</f>
        <v>Test666@mail.ru</v>
      </c>
    </row>
    <row r="668" spans="1:2" x14ac:dyDescent="0.25">
      <c r="A668" t="str">
        <f>CONCATENATE(Лист2!A667, " ",Лист2!B667)</f>
        <v>Test 667</v>
      </c>
      <c r="B668" t="str">
        <f>CONCATENATE(Лист2!A667,Лист2!B667, Лист2!C667, Лист2!D667,)</f>
        <v>Test667@mail.ru</v>
      </c>
    </row>
    <row r="669" spans="1:2" x14ac:dyDescent="0.25">
      <c r="A669" t="str">
        <f>CONCATENATE(Лист2!A668, " ",Лист2!B668)</f>
        <v>Test 668</v>
      </c>
      <c r="B669" t="str">
        <f>CONCATENATE(Лист2!A668,Лист2!B668, Лист2!C668, Лист2!D668,)</f>
        <v>Test668@mail.ru</v>
      </c>
    </row>
    <row r="670" spans="1:2" x14ac:dyDescent="0.25">
      <c r="A670" t="str">
        <f>CONCATENATE(Лист2!A669, " ",Лист2!B669)</f>
        <v>Test 669</v>
      </c>
      <c r="B670" t="str">
        <f>CONCATENATE(Лист2!A669,Лист2!B669, Лист2!C669, Лист2!D669,)</f>
        <v>Test669@mail.ru</v>
      </c>
    </row>
    <row r="671" spans="1:2" x14ac:dyDescent="0.25">
      <c r="A671" t="str">
        <f>CONCATENATE(Лист2!A670, " ",Лист2!B670)</f>
        <v>Test 670</v>
      </c>
      <c r="B671" t="str">
        <f>CONCATENATE(Лист2!A670,Лист2!B670, Лист2!C670, Лист2!D670,)</f>
        <v>Test670@mail.ru</v>
      </c>
    </row>
    <row r="672" spans="1:2" x14ac:dyDescent="0.25">
      <c r="A672" t="str">
        <f>CONCATENATE(Лист2!A671, " ",Лист2!B671)</f>
        <v>Test 671</v>
      </c>
      <c r="B672" t="str">
        <f>CONCATENATE(Лист2!A671,Лист2!B671, Лист2!C671, Лист2!D671,)</f>
        <v>Test671@mail.ru</v>
      </c>
    </row>
    <row r="673" spans="1:2" x14ac:dyDescent="0.25">
      <c r="A673" t="str">
        <f>CONCATENATE(Лист2!A672, " ",Лист2!B672)</f>
        <v>Test 672</v>
      </c>
      <c r="B673" t="str">
        <f>CONCATENATE(Лист2!A672,Лист2!B672, Лист2!C672, Лист2!D672,)</f>
        <v>Test672@mail.ru</v>
      </c>
    </row>
    <row r="674" spans="1:2" x14ac:dyDescent="0.25">
      <c r="A674" t="str">
        <f>CONCATENATE(Лист2!A673, " ",Лист2!B673)</f>
        <v>Test 673</v>
      </c>
      <c r="B674" t="str">
        <f>CONCATENATE(Лист2!A673,Лист2!B673, Лист2!C673, Лист2!D673,)</f>
        <v>Test673@mail.ru</v>
      </c>
    </row>
    <row r="675" spans="1:2" x14ac:dyDescent="0.25">
      <c r="A675" t="str">
        <f>CONCATENATE(Лист2!A674, " ",Лист2!B674)</f>
        <v>Test 674</v>
      </c>
      <c r="B675" t="str">
        <f>CONCATENATE(Лист2!A674,Лист2!B674, Лист2!C674, Лист2!D674,)</f>
        <v>Test674@mail.ru</v>
      </c>
    </row>
    <row r="676" spans="1:2" x14ac:dyDescent="0.25">
      <c r="A676" t="str">
        <f>CONCATENATE(Лист2!A675, " ",Лист2!B675)</f>
        <v>Test 675</v>
      </c>
      <c r="B676" t="str">
        <f>CONCATENATE(Лист2!A675,Лист2!B675, Лист2!C675, Лист2!D675,)</f>
        <v>Test675@mail.ru</v>
      </c>
    </row>
    <row r="677" spans="1:2" x14ac:dyDescent="0.25">
      <c r="A677" t="str">
        <f>CONCATENATE(Лист2!A676, " ",Лист2!B676)</f>
        <v>Test 676</v>
      </c>
      <c r="B677" t="str">
        <f>CONCATENATE(Лист2!A676,Лист2!B676, Лист2!C676, Лист2!D676,)</f>
        <v>Test676@mail.ru</v>
      </c>
    </row>
    <row r="678" spans="1:2" x14ac:dyDescent="0.25">
      <c r="A678" t="str">
        <f>CONCATENATE(Лист2!A677, " ",Лист2!B677)</f>
        <v>Test 677</v>
      </c>
      <c r="B678" t="str">
        <f>CONCATENATE(Лист2!A677,Лист2!B677, Лист2!C677, Лист2!D677,)</f>
        <v>Test677@mail.ru</v>
      </c>
    </row>
    <row r="679" spans="1:2" x14ac:dyDescent="0.25">
      <c r="A679" t="str">
        <f>CONCATENATE(Лист2!A678, " ",Лист2!B678)</f>
        <v>Test 678</v>
      </c>
      <c r="B679" t="str">
        <f>CONCATENATE(Лист2!A678,Лист2!B678, Лист2!C678, Лист2!D678,)</f>
        <v>Test678@mail.ru</v>
      </c>
    </row>
    <row r="680" spans="1:2" x14ac:dyDescent="0.25">
      <c r="A680" t="str">
        <f>CONCATENATE(Лист2!A679, " ",Лист2!B679)</f>
        <v>Test 679</v>
      </c>
      <c r="B680" t="str">
        <f>CONCATENATE(Лист2!A679,Лист2!B679, Лист2!C679, Лист2!D679,)</f>
        <v>Test679@mail.ru</v>
      </c>
    </row>
    <row r="681" spans="1:2" x14ac:dyDescent="0.25">
      <c r="A681" t="str">
        <f>CONCATENATE(Лист2!A680, " ",Лист2!B680)</f>
        <v>Test 680</v>
      </c>
      <c r="B681" t="str">
        <f>CONCATENATE(Лист2!A680,Лист2!B680, Лист2!C680, Лист2!D680,)</f>
        <v>Test680@mail.ru</v>
      </c>
    </row>
    <row r="682" spans="1:2" x14ac:dyDescent="0.25">
      <c r="A682" t="str">
        <f>CONCATENATE(Лист2!A681, " ",Лист2!B681)</f>
        <v>Test 681</v>
      </c>
      <c r="B682" t="str">
        <f>CONCATENATE(Лист2!A681,Лист2!B681, Лист2!C681, Лист2!D681,)</f>
        <v>Test681@mail.ru</v>
      </c>
    </row>
    <row r="683" spans="1:2" x14ac:dyDescent="0.25">
      <c r="A683" t="str">
        <f>CONCATENATE(Лист2!A682, " ",Лист2!B682)</f>
        <v>Test 682</v>
      </c>
      <c r="B683" t="str">
        <f>CONCATENATE(Лист2!A682,Лист2!B682, Лист2!C682, Лист2!D682,)</f>
        <v>Test682@mail.ru</v>
      </c>
    </row>
    <row r="684" spans="1:2" x14ac:dyDescent="0.25">
      <c r="A684" t="str">
        <f>CONCATENATE(Лист2!A683, " ",Лист2!B683)</f>
        <v>Test 683</v>
      </c>
      <c r="B684" t="str">
        <f>CONCATENATE(Лист2!A683,Лист2!B683, Лист2!C683, Лист2!D683,)</f>
        <v>Test683@mail.ru</v>
      </c>
    </row>
    <row r="685" spans="1:2" x14ac:dyDescent="0.25">
      <c r="A685" t="str">
        <f>CONCATENATE(Лист2!A684, " ",Лист2!B684)</f>
        <v>Test 684</v>
      </c>
      <c r="B685" t="str">
        <f>CONCATENATE(Лист2!A684,Лист2!B684, Лист2!C684, Лист2!D684,)</f>
        <v>Test684@mail.ru</v>
      </c>
    </row>
    <row r="686" spans="1:2" x14ac:dyDescent="0.25">
      <c r="A686" t="str">
        <f>CONCATENATE(Лист2!A685, " ",Лист2!B685)</f>
        <v>Test 685</v>
      </c>
      <c r="B686" t="str">
        <f>CONCATENATE(Лист2!A685,Лист2!B685, Лист2!C685, Лист2!D685,)</f>
        <v>Test685@mail.ru</v>
      </c>
    </row>
    <row r="687" spans="1:2" x14ac:dyDescent="0.25">
      <c r="A687" t="str">
        <f>CONCATENATE(Лист2!A686, " ",Лист2!B686)</f>
        <v>Test 686</v>
      </c>
      <c r="B687" t="str">
        <f>CONCATENATE(Лист2!A686,Лист2!B686, Лист2!C686, Лист2!D686,)</f>
        <v>Test686@mail.ru</v>
      </c>
    </row>
    <row r="688" spans="1:2" x14ac:dyDescent="0.25">
      <c r="A688" t="str">
        <f>CONCATENATE(Лист2!A687, " ",Лист2!B687)</f>
        <v>Test 687</v>
      </c>
      <c r="B688" t="str">
        <f>CONCATENATE(Лист2!A687,Лист2!B687, Лист2!C687, Лист2!D687,)</f>
        <v>Test687@mail.ru</v>
      </c>
    </row>
    <row r="689" spans="1:2" x14ac:dyDescent="0.25">
      <c r="A689" t="str">
        <f>CONCATENATE(Лист2!A688, " ",Лист2!B688)</f>
        <v>Test 688</v>
      </c>
      <c r="B689" t="str">
        <f>CONCATENATE(Лист2!A688,Лист2!B688, Лист2!C688, Лист2!D688,)</f>
        <v>Test688@mail.ru</v>
      </c>
    </row>
    <row r="690" spans="1:2" x14ac:dyDescent="0.25">
      <c r="A690" t="str">
        <f>CONCATENATE(Лист2!A689, " ",Лист2!B689)</f>
        <v>Test 689</v>
      </c>
      <c r="B690" t="str">
        <f>CONCATENATE(Лист2!A689,Лист2!B689, Лист2!C689, Лист2!D689,)</f>
        <v>Test689@mail.ru</v>
      </c>
    </row>
    <row r="691" spans="1:2" x14ac:dyDescent="0.25">
      <c r="A691" t="str">
        <f>CONCATENATE(Лист2!A690, " ",Лист2!B690)</f>
        <v>Test 690</v>
      </c>
      <c r="B691" t="str">
        <f>CONCATENATE(Лист2!A690,Лист2!B690, Лист2!C690, Лист2!D690,)</f>
        <v>Test690@mail.ru</v>
      </c>
    </row>
    <row r="692" spans="1:2" x14ac:dyDescent="0.25">
      <c r="A692" t="str">
        <f>CONCATENATE(Лист2!A691, " ",Лист2!B691)</f>
        <v>Test 691</v>
      </c>
      <c r="B692" t="str">
        <f>CONCATENATE(Лист2!A691,Лист2!B691, Лист2!C691, Лист2!D691,)</f>
        <v>Test691@mail.ru</v>
      </c>
    </row>
    <row r="693" spans="1:2" x14ac:dyDescent="0.25">
      <c r="A693" t="str">
        <f>CONCATENATE(Лист2!A692, " ",Лист2!B692)</f>
        <v>Test 692</v>
      </c>
      <c r="B693" t="str">
        <f>CONCATENATE(Лист2!A692,Лист2!B692, Лист2!C692, Лист2!D692,)</f>
        <v>Test692@mail.ru</v>
      </c>
    </row>
    <row r="694" spans="1:2" x14ac:dyDescent="0.25">
      <c r="A694" t="str">
        <f>CONCATENATE(Лист2!A693, " ",Лист2!B693)</f>
        <v>Test 693</v>
      </c>
      <c r="B694" t="str">
        <f>CONCATENATE(Лист2!A693,Лист2!B693, Лист2!C693, Лист2!D693,)</f>
        <v>Test693@mail.ru</v>
      </c>
    </row>
    <row r="695" spans="1:2" x14ac:dyDescent="0.25">
      <c r="A695" t="str">
        <f>CONCATENATE(Лист2!A694, " ",Лист2!B694)</f>
        <v>Test 694</v>
      </c>
      <c r="B695" t="str">
        <f>CONCATENATE(Лист2!A694,Лист2!B694, Лист2!C694, Лист2!D694,)</f>
        <v>Test694@mail.ru</v>
      </c>
    </row>
    <row r="696" spans="1:2" x14ac:dyDescent="0.25">
      <c r="A696" t="str">
        <f>CONCATENATE(Лист2!A695, " ",Лист2!B695)</f>
        <v>Test 695</v>
      </c>
      <c r="B696" t="str">
        <f>CONCATENATE(Лист2!A695,Лист2!B695, Лист2!C695, Лист2!D695,)</f>
        <v>Test695@mail.ru</v>
      </c>
    </row>
    <row r="697" spans="1:2" x14ac:dyDescent="0.25">
      <c r="A697" t="str">
        <f>CONCATENATE(Лист2!A696, " ",Лист2!B696)</f>
        <v>Test 696</v>
      </c>
      <c r="B697" t="str">
        <f>CONCATENATE(Лист2!A696,Лист2!B696, Лист2!C696, Лист2!D696,)</f>
        <v>Test696@mail.ru</v>
      </c>
    </row>
    <row r="698" spans="1:2" x14ac:dyDescent="0.25">
      <c r="A698" t="str">
        <f>CONCATENATE(Лист2!A697, " ",Лист2!B697)</f>
        <v>Test 697</v>
      </c>
      <c r="B698" t="str">
        <f>CONCATENATE(Лист2!A697,Лист2!B697, Лист2!C697, Лист2!D697,)</f>
        <v>Test697@mail.ru</v>
      </c>
    </row>
    <row r="699" spans="1:2" x14ac:dyDescent="0.25">
      <c r="A699" t="str">
        <f>CONCATENATE(Лист2!A698, " ",Лист2!B698)</f>
        <v>Test 698</v>
      </c>
      <c r="B699" t="str">
        <f>CONCATENATE(Лист2!A698,Лист2!B698, Лист2!C698, Лист2!D698,)</f>
        <v>Test698@mail.ru</v>
      </c>
    </row>
    <row r="700" spans="1:2" x14ac:dyDescent="0.25">
      <c r="A700" t="str">
        <f>CONCATENATE(Лист2!A699, " ",Лист2!B699)</f>
        <v>Test 699</v>
      </c>
      <c r="B700" t="str">
        <f>CONCATENATE(Лист2!A699,Лист2!B699, Лист2!C699, Лист2!D699,)</f>
        <v>Test699@mail.ru</v>
      </c>
    </row>
    <row r="701" spans="1:2" x14ac:dyDescent="0.25">
      <c r="A701" t="str">
        <f>CONCATENATE(Лист2!A700, " ",Лист2!B700)</f>
        <v>Test 700</v>
      </c>
      <c r="B701" t="str">
        <f>CONCATENATE(Лист2!A700,Лист2!B700, Лист2!C700, Лист2!D700,)</f>
        <v>Test700@mail.ru</v>
      </c>
    </row>
    <row r="702" spans="1:2" x14ac:dyDescent="0.25">
      <c r="A702" t="str">
        <f>CONCATENATE(Лист2!A701, " ",Лист2!B701)</f>
        <v>Test 701</v>
      </c>
      <c r="B702" t="str">
        <f>CONCATENATE(Лист2!A701,Лист2!B701, Лист2!C701, Лист2!D701,)</f>
        <v>Test701@mail.ru</v>
      </c>
    </row>
    <row r="703" spans="1:2" x14ac:dyDescent="0.25">
      <c r="A703" t="str">
        <f>CONCATENATE(Лист2!A702, " ",Лист2!B702)</f>
        <v>Test 702</v>
      </c>
      <c r="B703" t="str">
        <f>CONCATENATE(Лист2!A702,Лист2!B702, Лист2!C702, Лист2!D702,)</f>
        <v>Test702@mail.ru</v>
      </c>
    </row>
    <row r="704" spans="1:2" x14ac:dyDescent="0.25">
      <c r="A704" t="str">
        <f>CONCATENATE(Лист2!A703, " ",Лист2!B703)</f>
        <v>Test 703</v>
      </c>
      <c r="B704" t="str">
        <f>CONCATENATE(Лист2!A703,Лист2!B703, Лист2!C703, Лист2!D703,)</f>
        <v>Test703@mail.ru</v>
      </c>
    </row>
    <row r="705" spans="1:2" x14ac:dyDescent="0.25">
      <c r="A705" t="str">
        <f>CONCATENATE(Лист2!A704, " ",Лист2!B704)</f>
        <v>Test 704</v>
      </c>
      <c r="B705" t="str">
        <f>CONCATENATE(Лист2!A704,Лист2!B704, Лист2!C704, Лист2!D704,)</f>
        <v>Test704@mail.ru</v>
      </c>
    </row>
    <row r="706" spans="1:2" x14ac:dyDescent="0.25">
      <c r="A706" t="str">
        <f>CONCATENATE(Лист2!A705, " ",Лист2!B705)</f>
        <v>Test 705</v>
      </c>
      <c r="B706" t="str">
        <f>CONCATENATE(Лист2!A705,Лист2!B705, Лист2!C705, Лист2!D705,)</f>
        <v>Test705@mail.ru</v>
      </c>
    </row>
    <row r="707" spans="1:2" x14ac:dyDescent="0.25">
      <c r="A707" t="str">
        <f>CONCATENATE(Лист2!A706, " ",Лист2!B706)</f>
        <v>Test 706</v>
      </c>
      <c r="B707" t="str">
        <f>CONCATENATE(Лист2!A706,Лист2!B706, Лист2!C706, Лист2!D706,)</f>
        <v>Test706@mail.ru</v>
      </c>
    </row>
    <row r="708" spans="1:2" x14ac:dyDescent="0.25">
      <c r="A708" t="str">
        <f>CONCATENATE(Лист2!A707, " ",Лист2!B707)</f>
        <v>Test 707</v>
      </c>
      <c r="B708" t="str">
        <f>CONCATENATE(Лист2!A707,Лист2!B707, Лист2!C707, Лист2!D707,)</f>
        <v>Test707@mail.ru</v>
      </c>
    </row>
    <row r="709" spans="1:2" x14ac:dyDescent="0.25">
      <c r="A709" t="str">
        <f>CONCATENATE(Лист2!A708, " ",Лист2!B708)</f>
        <v>Test 708</v>
      </c>
      <c r="B709" t="str">
        <f>CONCATENATE(Лист2!A708,Лист2!B708, Лист2!C708, Лист2!D708,)</f>
        <v>Test708@mail.ru</v>
      </c>
    </row>
    <row r="710" spans="1:2" x14ac:dyDescent="0.25">
      <c r="A710" t="str">
        <f>CONCATENATE(Лист2!A709, " ",Лист2!B709)</f>
        <v>Test 709</v>
      </c>
      <c r="B710" t="str">
        <f>CONCATENATE(Лист2!A709,Лист2!B709, Лист2!C709, Лист2!D709,)</f>
        <v>Test709@mail.ru</v>
      </c>
    </row>
    <row r="711" spans="1:2" x14ac:dyDescent="0.25">
      <c r="A711" t="str">
        <f>CONCATENATE(Лист2!A710, " ",Лист2!B710)</f>
        <v>Test 710</v>
      </c>
      <c r="B711" t="str">
        <f>CONCATENATE(Лист2!A710,Лист2!B710, Лист2!C710, Лист2!D710,)</f>
        <v>Test710@mail.ru</v>
      </c>
    </row>
    <row r="712" spans="1:2" x14ac:dyDescent="0.25">
      <c r="A712" t="str">
        <f>CONCATENATE(Лист2!A711, " ",Лист2!B711)</f>
        <v>Test 711</v>
      </c>
      <c r="B712" t="str">
        <f>CONCATENATE(Лист2!A711,Лист2!B711, Лист2!C711, Лист2!D711,)</f>
        <v>Test711@mail.ru</v>
      </c>
    </row>
    <row r="713" spans="1:2" x14ac:dyDescent="0.25">
      <c r="A713" t="str">
        <f>CONCATENATE(Лист2!A712, " ",Лист2!B712)</f>
        <v>Test 712</v>
      </c>
      <c r="B713" t="str">
        <f>CONCATENATE(Лист2!A712,Лист2!B712, Лист2!C712, Лист2!D712,)</f>
        <v>Test712@mail.ru</v>
      </c>
    </row>
    <row r="714" spans="1:2" x14ac:dyDescent="0.25">
      <c r="A714" t="str">
        <f>CONCATENATE(Лист2!A713, " ",Лист2!B713)</f>
        <v>Test 713</v>
      </c>
      <c r="B714" t="str">
        <f>CONCATENATE(Лист2!A713,Лист2!B713, Лист2!C713, Лист2!D713,)</f>
        <v>Test713@mail.ru</v>
      </c>
    </row>
    <row r="715" spans="1:2" x14ac:dyDescent="0.25">
      <c r="A715" t="str">
        <f>CONCATENATE(Лист2!A714, " ",Лист2!B714)</f>
        <v>Test 714</v>
      </c>
      <c r="B715" t="str">
        <f>CONCATENATE(Лист2!A714,Лист2!B714, Лист2!C714, Лист2!D714,)</f>
        <v>Test714@mail.ru</v>
      </c>
    </row>
    <row r="716" spans="1:2" x14ac:dyDescent="0.25">
      <c r="A716" t="str">
        <f>CONCATENATE(Лист2!A715, " ",Лист2!B715)</f>
        <v>Test 715</v>
      </c>
      <c r="B716" t="str">
        <f>CONCATENATE(Лист2!A715,Лист2!B715, Лист2!C715, Лист2!D715,)</f>
        <v>Test715@mail.ru</v>
      </c>
    </row>
    <row r="717" spans="1:2" x14ac:dyDescent="0.25">
      <c r="A717" t="str">
        <f>CONCATENATE(Лист2!A716, " ",Лист2!B716)</f>
        <v>Test 716</v>
      </c>
      <c r="B717" t="str">
        <f>CONCATENATE(Лист2!A716,Лист2!B716, Лист2!C716, Лист2!D716,)</f>
        <v>Test716@mail.ru</v>
      </c>
    </row>
    <row r="718" spans="1:2" x14ac:dyDescent="0.25">
      <c r="A718" t="str">
        <f>CONCATENATE(Лист2!A717, " ",Лист2!B717)</f>
        <v>Test 717</v>
      </c>
      <c r="B718" t="str">
        <f>CONCATENATE(Лист2!A717,Лист2!B717, Лист2!C717, Лист2!D717,)</f>
        <v>Test717@mail.ru</v>
      </c>
    </row>
    <row r="719" spans="1:2" x14ac:dyDescent="0.25">
      <c r="A719" t="str">
        <f>CONCATENATE(Лист2!A718, " ",Лист2!B718)</f>
        <v>Test 718</v>
      </c>
      <c r="B719" t="str">
        <f>CONCATENATE(Лист2!A718,Лист2!B718, Лист2!C718, Лист2!D718,)</f>
        <v>Test718@mail.ru</v>
      </c>
    </row>
    <row r="720" spans="1:2" x14ac:dyDescent="0.25">
      <c r="A720" t="str">
        <f>CONCATENATE(Лист2!A719, " ",Лист2!B719)</f>
        <v>Test 719</v>
      </c>
      <c r="B720" t="str">
        <f>CONCATENATE(Лист2!A719,Лист2!B719, Лист2!C719, Лист2!D719,)</f>
        <v>Test719@mail.ru</v>
      </c>
    </row>
    <row r="721" spans="1:2" x14ac:dyDescent="0.25">
      <c r="A721" t="str">
        <f>CONCATENATE(Лист2!A720, " ",Лист2!B720)</f>
        <v>Test 720</v>
      </c>
      <c r="B721" t="str">
        <f>CONCATENATE(Лист2!A720,Лист2!B720, Лист2!C720, Лист2!D720,)</f>
        <v>Test720@mail.ru</v>
      </c>
    </row>
    <row r="722" spans="1:2" x14ac:dyDescent="0.25">
      <c r="A722" t="str">
        <f>CONCATENATE(Лист2!A721, " ",Лист2!B721)</f>
        <v>Test 721</v>
      </c>
      <c r="B722" t="str">
        <f>CONCATENATE(Лист2!A721,Лист2!B721, Лист2!C721, Лист2!D721,)</f>
        <v>Test721@mail.ru</v>
      </c>
    </row>
    <row r="723" spans="1:2" x14ac:dyDescent="0.25">
      <c r="A723" t="str">
        <f>CONCATENATE(Лист2!A722, " ",Лист2!B722)</f>
        <v>Test 722</v>
      </c>
      <c r="B723" t="str">
        <f>CONCATENATE(Лист2!A722,Лист2!B722, Лист2!C722, Лист2!D722,)</f>
        <v>Test722@mail.ru</v>
      </c>
    </row>
    <row r="724" spans="1:2" x14ac:dyDescent="0.25">
      <c r="A724" t="str">
        <f>CONCATENATE(Лист2!A723, " ",Лист2!B723)</f>
        <v>Test 723</v>
      </c>
      <c r="B724" t="str">
        <f>CONCATENATE(Лист2!A723,Лист2!B723, Лист2!C723, Лист2!D723,)</f>
        <v>Test723@mail.ru</v>
      </c>
    </row>
    <row r="725" spans="1:2" x14ac:dyDescent="0.25">
      <c r="A725" t="str">
        <f>CONCATENATE(Лист2!A724, " ",Лист2!B724)</f>
        <v>Test 724</v>
      </c>
      <c r="B725" t="str">
        <f>CONCATENATE(Лист2!A724,Лист2!B724, Лист2!C724, Лист2!D724,)</f>
        <v>Test724@mail.ru</v>
      </c>
    </row>
    <row r="726" spans="1:2" x14ac:dyDescent="0.25">
      <c r="A726" t="str">
        <f>CONCATENATE(Лист2!A725, " ",Лист2!B725)</f>
        <v>Test 725</v>
      </c>
      <c r="B726" t="str">
        <f>CONCATENATE(Лист2!A725,Лист2!B725, Лист2!C725, Лист2!D725,)</f>
        <v>Test725@mail.ru</v>
      </c>
    </row>
    <row r="727" spans="1:2" x14ac:dyDescent="0.25">
      <c r="A727" t="str">
        <f>CONCATENATE(Лист2!A726, " ",Лист2!B726)</f>
        <v>Test 726</v>
      </c>
      <c r="B727" t="str">
        <f>CONCATENATE(Лист2!A726,Лист2!B726, Лист2!C726, Лист2!D726,)</f>
        <v>Test726@mail.ru</v>
      </c>
    </row>
    <row r="728" spans="1:2" x14ac:dyDescent="0.25">
      <c r="A728" t="str">
        <f>CONCATENATE(Лист2!A727, " ",Лист2!B727)</f>
        <v>Test 727</v>
      </c>
      <c r="B728" t="str">
        <f>CONCATENATE(Лист2!A727,Лист2!B727, Лист2!C727, Лист2!D727,)</f>
        <v>Test727@mail.ru</v>
      </c>
    </row>
    <row r="729" spans="1:2" x14ac:dyDescent="0.25">
      <c r="A729" t="str">
        <f>CONCATENATE(Лист2!A728, " ",Лист2!B728)</f>
        <v>Test 728</v>
      </c>
      <c r="B729" t="str">
        <f>CONCATENATE(Лист2!A728,Лист2!B728, Лист2!C728, Лист2!D728,)</f>
        <v>Test728@mail.ru</v>
      </c>
    </row>
    <row r="730" spans="1:2" x14ac:dyDescent="0.25">
      <c r="A730" t="str">
        <f>CONCATENATE(Лист2!A729, " ",Лист2!B729)</f>
        <v>Test 729</v>
      </c>
      <c r="B730" t="str">
        <f>CONCATENATE(Лист2!A729,Лист2!B729, Лист2!C729, Лист2!D729,)</f>
        <v>Test729@mail.ru</v>
      </c>
    </row>
    <row r="731" spans="1:2" x14ac:dyDescent="0.25">
      <c r="A731" t="str">
        <f>CONCATENATE(Лист2!A730, " ",Лист2!B730)</f>
        <v>Test 730</v>
      </c>
      <c r="B731" t="str">
        <f>CONCATENATE(Лист2!A730,Лист2!B730, Лист2!C730, Лист2!D730,)</f>
        <v>Test730@mail.ru</v>
      </c>
    </row>
    <row r="732" spans="1:2" x14ac:dyDescent="0.25">
      <c r="A732" t="str">
        <f>CONCATENATE(Лист2!A731, " ",Лист2!B731)</f>
        <v>Test 731</v>
      </c>
      <c r="B732" t="str">
        <f>CONCATENATE(Лист2!A731,Лист2!B731, Лист2!C731, Лист2!D731,)</f>
        <v>Test731@mail.ru</v>
      </c>
    </row>
    <row r="733" spans="1:2" x14ac:dyDescent="0.25">
      <c r="A733" t="str">
        <f>CONCATENATE(Лист2!A732, " ",Лист2!B732)</f>
        <v>Test 732</v>
      </c>
      <c r="B733" t="str">
        <f>CONCATENATE(Лист2!A732,Лист2!B732, Лист2!C732, Лист2!D732,)</f>
        <v>Test732@mail.ru</v>
      </c>
    </row>
    <row r="734" spans="1:2" x14ac:dyDescent="0.25">
      <c r="A734" t="str">
        <f>CONCATENATE(Лист2!A733, " ",Лист2!B733)</f>
        <v>Test 733</v>
      </c>
      <c r="B734" t="str">
        <f>CONCATENATE(Лист2!A733,Лист2!B733, Лист2!C733, Лист2!D733,)</f>
        <v>Test733@mail.ru</v>
      </c>
    </row>
    <row r="735" spans="1:2" x14ac:dyDescent="0.25">
      <c r="A735" t="str">
        <f>CONCATENATE(Лист2!A734, " ",Лист2!B734)</f>
        <v>Test 734</v>
      </c>
      <c r="B735" t="str">
        <f>CONCATENATE(Лист2!A734,Лист2!B734, Лист2!C734, Лист2!D734,)</f>
        <v>Test734@mail.ru</v>
      </c>
    </row>
    <row r="736" spans="1:2" x14ac:dyDescent="0.25">
      <c r="A736" t="str">
        <f>CONCATENATE(Лист2!A735, " ",Лист2!B735)</f>
        <v>Test 735</v>
      </c>
      <c r="B736" t="str">
        <f>CONCATENATE(Лист2!A735,Лист2!B735, Лист2!C735, Лист2!D735,)</f>
        <v>Test735@mail.ru</v>
      </c>
    </row>
    <row r="737" spans="1:2" x14ac:dyDescent="0.25">
      <c r="A737" t="str">
        <f>CONCATENATE(Лист2!A736, " ",Лист2!B736)</f>
        <v>Test 736</v>
      </c>
      <c r="B737" t="str">
        <f>CONCATENATE(Лист2!A736,Лист2!B736, Лист2!C736, Лист2!D736,)</f>
        <v>Test736@mail.ru</v>
      </c>
    </row>
    <row r="738" spans="1:2" x14ac:dyDescent="0.25">
      <c r="A738" t="str">
        <f>CONCATENATE(Лист2!A737, " ",Лист2!B737)</f>
        <v>Test 737</v>
      </c>
      <c r="B738" t="str">
        <f>CONCATENATE(Лист2!A737,Лист2!B737, Лист2!C737, Лист2!D737,)</f>
        <v>Test737@mail.ru</v>
      </c>
    </row>
    <row r="739" spans="1:2" x14ac:dyDescent="0.25">
      <c r="A739" t="str">
        <f>CONCATENATE(Лист2!A738, " ",Лист2!B738)</f>
        <v>Test 738</v>
      </c>
      <c r="B739" t="str">
        <f>CONCATENATE(Лист2!A738,Лист2!B738, Лист2!C738, Лист2!D738,)</f>
        <v>Test738@mail.ru</v>
      </c>
    </row>
    <row r="740" spans="1:2" x14ac:dyDescent="0.25">
      <c r="A740" t="str">
        <f>CONCATENATE(Лист2!A739, " ",Лист2!B739)</f>
        <v>Test 739</v>
      </c>
      <c r="B740" t="str">
        <f>CONCATENATE(Лист2!A739,Лист2!B739, Лист2!C739, Лист2!D739,)</f>
        <v>Test739@mail.ru</v>
      </c>
    </row>
    <row r="741" spans="1:2" x14ac:dyDescent="0.25">
      <c r="A741" t="str">
        <f>CONCATENATE(Лист2!A740, " ",Лист2!B740)</f>
        <v>Test 740</v>
      </c>
      <c r="B741" t="str">
        <f>CONCATENATE(Лист2!A740,Лист2!B740, Лист2!C740, Лист2!D740,)</f>
        <v>Test740@mail.ru</v>
      </c>
    </row>
    <row r="742" spans="1:2" x14ac:dyDescent="0.25">
      <c r="A742" t="str">
        <f>CONCATENATE(Лист2!A741, " ",Лист2!B741)</f>
        <v>Test 741</v>
      </c>
      <c r="B742" t="str">
        <f>CONCATENATE(Лист2!A741,Лист2!B741, Лист2!C741, Лист2!D741,)</f>
        <v>Test741@mail.ru</v>
      </c>
    </row>
    <row r="743" spans="1:2" x14ac:dyDescent="0.25">
      <c r="A743" t="str">
        <f>CONCATENATE(Лист2!A742, " ",Лист2!B742)</f>
        <v>Test 742</v>
      </c>
      <c r="B743" t="str">
        <f>CONCATENATE(Лист2!A742,Лист2!B742, Лист2!C742, Лист2!D742,)</f>
        <v>Test742@mail.ru</v>
      </c>
    </row>
    <row r="744" spans="1:2" x14ac:dyDescent="0.25">
      <c r="A744" t="str">
        <f>CONCATENATE(Лист2!A743, " ",Лист2!B743)</f>
        <v>Test 743</v>
      </c>
      <c r="B744" t="str">
        <f>CONCATENATE(Лист2!A743,Лист2!B743, Лист2!C743, Лист2!D743,)</f>
        <v>Test743@mail.ru</v>
      </c>
    </row>
    <row r="745" spans="1:2" x14ac:dyDescent="0.25">
      <c r="A745" t="str">
        <f>CONCATENATE(Лист2!A744, " ",Лист2!B744)</f>
        <v>Test 744</v>
      </c>
      <c r="B745" t="str">
        <f>CONCATENATE(Лист2!A744,Лист2!B744, Лист2!C744, Лист2!D744,)</f>
        <v>Test744@mail.ru</v>
      </c>
    </row>
    <row r="746" spans="1:2" x14ac:dyDescent="0.25">
      <c r="A746" t="str">
        <f>CONCATENATE(Лист2!A745, " ",Лист2!B745)</f>
        <v>Test 745</v>
      </c>
      <c r="B746" t="str">
        <f>CONCATENATE(Лист2!A745,Лист2!B745, Лист2!C745, Лист2!D745,)</f>
        <v>Test745@mail.ru</v>
      </c>
    </row>
    <row r="747" spans="1:2" x14ac:dyDescent="0.25">
      <c r="A747" t="str">
        <f>CONCATENATE(Лист2!A746, " ",Лист2!B746)</f>
        <v>Test 746</v>
      </c>
      <c r="B747" t="str">
        <f>CONCATENATE(Лист2!A746,Лист2!B746, Лист2!C746, Лист2!D746,)</f>
        <v>Test746@mail.ru</v>
      </c>
    </row>
    <row r="748" spans="1:2" x14ac:dyDescent="0.25">
      <c r="A748" t="str">
        <f>CONCATENATE(Лист2!A747, " ",Лист2!B747)</f>
        <v>Test 747</v>
      </c>
      <c r="B748" t="str">
        <f>CONCATENATE(Лист2!A747,Лист2!B747, Лист2!C747, Лист2!D747,)</f>
        <v>Test747@mail.ru</v>
      </c>
    </row>
    <row r="749" spans="1:2" x14ac:dyDescent="0.25">
      <c r="A749" t="str">
        <f>CONCATENATE(Лист2!A748, " ",Лист2!B748)</f>
        <v>Test 748</v>
      </c>
      <c r="B749" t="str">
        <f>CONCATENATE(Лист2!A748,Лист2!B748, Лист2!C748, Лист2!D748,)</f>
        <v>Test748@mail.ru</v>
      </c>
    </row>
    <row r="750" spans="1:2" x14ac:dyDescent="0.25">
      <c r="A750" t="str">
        <f>CONCATENATE(Лист2!A749, " ",Лист2!B749)</f>
        <v>Test 749</v>
      </c>
      <c r="B750" t="str">
        <f>CONCATENATE(Лист2!A749,Лист2!B749, Лист2!C749, Лист2!D749,)</f>
        <v>Test749@mail.ru</v>
      </c>
    </row>
    <row r="751" spans="1:2" x14ac:dyDescent="0.25">
      <c r="A751" t="str">
        <f>CONCATENATE(Лист2!A750, " ",Лист2!B750)</f>
        <v>Test 750</v>
      </c>
      <c r="B751" t="str">
        <f>CONCATENATE(Лист2!A750,Лист2!B750, Лист2!C750, Лист2!D750,)</f>
        <v>Test750@mail.ru</v>
      </c>
    </row>
    <row r="752" spans="1:2" x14ac:dyDescent="0.25">
      <c r="A752" t="str">
        <f>CONCATENATE(Лист2!A751, " ",Лист2!B751)</f>
        <v>Test 751</v>
      </c>
      <c r="B752" t="str">
        <f>CONCATENATE(Лист2!A751,Лист2!B751, Лист2!C751, Лист2!D751,)</f>
        <v>Test751@mail.ru</v>
      </c>
    </row>
    <row r="753" spans="1:2" x14ac:dyDescent="0.25">
      <c r="A753" t="str">
        <f>CONCATENATE(Лист2!A752, " ",Лист2!B752)</f>
        <v>Test 752</v>
      </c>
      <c r="B753" t="str">
        <f>CONCATENATE(Лист2!A752,Лист2!B752, Лист2!C752, Лист2!D752,)</f>
        <v>Test752@mail.ru</v>
      </c>
    </row>
    <row r="754" spans="1:2" x14ac:dyDescent="0.25">
      <c r="A754" t="str">
        <f>CONCATENATE(Лист2!A753, " ",Лист2!B753)</f>
        <v>Test 753</v>
      </c>
      <c r="B754" t="str">
        <f>CONCATENATE(Лист2!A753,Лист2!B753, Лист2!C753, Лист2!D753,)</f>
        <v>Test753@mail.ru</v>
      </c>
    </row>
    <row r="755" spans="1:2" x14ac:dyDescent="0.25">
      <c r="A755" t="str">
        <f>CONCATENATE(Лист2!A754, " ",Лист2!B754)</f>
        <v>Test 754</v>
      </c>
      <c r="B755" t="str">
        <f>CONCATENATE(Лист2!A754,Лист2!B754, Лист2!C754, Лист2!D754,)</f>
        <v>Test754@mail.ru</v>
      </c>
    </row>
    <row r="756" spans="1:2" x14ac:dyDescent="0.25">
      <c r="A756" t="str">
        <f>CONCATENATE(Лист2!A755, " ",Лист2!B755)</f>
        <v>Test 755</v>
      </c>
      <c r="B756" t="str">
        <f>CONCATENATE(Лист2!A755,Лист2!B755, Лист2!C755, Лист2!D755,)</f>
        <v>Test755@mail.ru</v>
      </c>
    </row>
    <row r="757" spans="1:2" x14ac:dyDescent="0.25">
      <c r="A757" t="str">
        <f>CONCATENATE(Лист2!A756, " ",Лист2!B756)</f>
        <v>Test 756</v>
      </c>
      <c r="B757" t="str">
        <f>CONCATENATE(Лист2!A756,Лист2!B756, Лист2!C756, Лист2!D756,)</f>
        <v>Test756@mail.ru</v>
      </c>
    </row>
    <row r="758" spans="1:2" x14ac:dyDescent="0.25">
      <c r="A758" t="str">
        <f>CONCATENATE(Лист2!A757, " ",Лист2!B757)</f>
        <v>Test 757</v>
      </c>
      <c r="B758" t="str">
        <f>CONCATENATE(Лист2!A757,Лист2!B757, Лист2!C757, Лист2!D757,)</f>
        <v>Test757@mail.ru</v>
      </c>
    </row>
    <row r="759" spans="1:2" x14ac:dyDescent="0.25">
      <c r="A759" t="str">
        <f>CONCATENATE(Лист2!A758, " ",Лист2!B758)</f>
        <v>Test 758</v>
      </c>
      <c r="B759" t="str">
        <f>CONCATENATE(Лист2!A758,Лист2!B758, Лист2!C758, Лист2!D758,)</f>
        <v>Test758@mail.ru</v>
      </c>
    </row>
    <row r="760" spans="1:2" x14ac:dyDescent="0.25">
      <c r="A760" t="str">
        <f>CONCATENATE(Лист2!A759, " ",Лист2!B759)</f>
        <v>Test 759</v>
      </c>
      <c r="B760" t="str">
        <f>CONCATENATE(Лист2!A759,Лист2!B759, Лист2!C759, Лист2!D759,)</f>
        <v>Test759@mail.ru</v>
      </c>
    </row>
    <row r="761" spans="1:2" x14ac:dyDescent="0.25">
      <c r="A761" t="str">
        <f>CONCATENATE(Лист2!A760, " ",Лист2!B760)</f>
        <v>Test 760</v>
      </c>
      <c r="B761" t="str">
        <f>CONCATENATE(Лист2!A760,Лист2!B760, Лист2!C760, Лист2!D760,)</f>
        <v>Test760@mail.ru</v>
      </c>
    </row>
    <row r="762" spans="1:2" x14ac:dyDescent="0.25">
      <c r="A762" t="str">
        <f>CONCATENATE(Лист2!A761, " ",Лист2!B761)</f>
        <v>Test 761</v>
      </c>
      <c r="B762" t="str">
        <f>CONCATENATE(Лист2!A761,Лист2!B761, Лист2!C761, Лист2!D761,)</f>
        <v>Test761@mail.ru</v>
      </c>
    </row>
    <row r="763" spans="1:2" x14ac:dyDescent="0.25">
      <c r="A763" t="str">
        <f>CONCATENATE(Лист2!A762, " ",Лист2!B762)</f>
        <v>Test 762</v>
      </c>
      <c r="B763" t="str">
        <f>CONCATENATE(Лист2!A762,Лист2!B762, Лист2!C762, Лист2!D762,)</f>
        <v>Test762@mail.ru</v>
      </c>
    </row>
    <row r="764" spans="1:2" x14ac:dyDescent="0.25">
      <c r="A764" t="str">
        <f>CONCATENATE(Лист2!A763, " ",Лист2!B763)</f>
        <v>Test 763</v>
      </c>
      <c r="B764" t="str">
        <f>CONCATENATE(Лист2!A763,Лист2!B763, Лист2!C763, Лист2!D763,)</f>
        <v>Test763@mail.ru</v>
      </c>
    </row>
    <row r="765" spans="1:2" x14ac:dyDescent="0.25">
      <c r="A765" t="str">
        <f>CONCATENATE(Лист2!A764, " ",Лист2!B764)</f>
        <v>Test 764</v>
      </c>
      <c r="B765" t="str">
        <f>CONCATENATE(Лист2!A764,Лист2!B764, Лист2!C764, Лист2!D764,)</f>
        <v>Test764@mail.ru</v>
      </c>
    </row>
    <row r="766" spans="1:2" x14ac:dyDescent="0.25">
      <c r="A766" t="str">
        <f>CONCATENATE(Лист2!A765, " ",Лист2!B765)</f>
        <v>Test 765</v>
      </c>
      <c r="B766" t="str">
        <f>CONCATENATE(Лист2!A765,Лист2!B765, Лист2!C765, Лист2!D765,)</f>
        <v>Test765@mail.ru</v>
      </c>
    </row>
    <row r="767" spans="1:2" x14ac:dyDescent="0.25">
      <c r="A767" t="str">
        <f>CONCATENATE(Лист2!A766, " ",Лист2!B766)</f>
        <v>Test 766</v>
      </c>
      <c r="B767" t="str">
        <f>CONCATENATE(Лист2!A766,Лист2!B766, Лист2!C766, Лист2!D766,)</f>
        <v>Test766@mail.ru</v>
      </c>
    </row>
    <row r="768" spans="1:2" x14ac:dyDescent="0.25">
      <c r="A768" t="str">
        <f>CONCATENATE(Лист2!A767, " ",Лист2!B767)</f>
        <v>Test 767</v>
      </c>
      <c r="B768" t="str">
        <f>CONCATENATE(Лист2!A767,Лист2!B767, Лист2!C767, Лист2!D767,)</f>
        <v>Test767@mail.ru</v>
      </c>
    </row>
    <row r="769" spans="1:2" x14ac:dyDescent="0.25">
      <c r="A769" t="str">
        <f>CONCATENATE(Лист2!A768, " ",Лист2!B768)</f>
        <v>Test 768</v>
      </c>
      <c r="B769" t="str">
        <f>CONCATENATE(Лист2!A768,Лист2!B768, Лист2!C768, Лист2!D768,)</f>
        <v>Test768@mail.ru</v>
      </c>
    </row>
    <row r="770" spans="1:2" x14ac:dyDescent="0.25">
      <c r="A770" t="str">
        <f>CONCATENATE(Лист2!A769, " ",Лист2!B769)</f>
        <v>Test 769</v>
      </c>
      <c r="B770" t="str">
        <f>CONCATENATE(Лист2!A769,Лист2!B769, Лист2!C769, Лист2!D769,)</f>
        <v>Test769@mail.ru</v>
      </c>
    </row>
    <row r="771" spans="1:2" x14ac:dyDescent="0.25">
      <c r="A771" t="str">
        <f>CONCATENATE(Лист2!A770, " ",Лист2!B770)</f>
        <v>Test 770</v>
      </c>
      <c r="B771" t="str">
        <f>CONCATENATE(Лист2!A770,Лист2!B770, Лист2!C770, Лист2!D770,)</f>
        <v>Test770@mail.ru</v>
      </c>
    </row>
    <row r="772" spans="1:2" x14ac:dyDescent="0.25">
      <c r="A772" t="str">
        <f>CONCATENATE(Лист2!A771, " ",Лист2!B771)</f>
        <v>Test 771</v>
      </c>
      <c r="B772" t="str">
        <f>CONCATENATE(Лист2!A771,Лист2!B771, Лист2!C771, Лист2!D771,)</f>
        <v>Test771@mail.ru</v>
      </c>
    </row>
    <row r="773" spans="1:2" x14ac:dyDescent="0.25">
      <c r="A773" t="str">
        <f>CONCATENATE(Лист2!A772, " ",Лист2!B772)</f>
        <v>Test 772</v>
      </c>
      <c r="B773" t="str">
        <f>CONCATENATE(Лист2!A772,Лист2!B772, Лист2!C772, Лист2!D772,)</f>
        <v>Test772@mail.ru</v>
      </c>
    </row>
    <row r="774" spans="1:2" x14ac:dyDescent="0.25">
      <c r="A774" t="str">
        <f>CONCATENATE(Лист2!A773, " ",Лист2!B773)</f>
        <v>Test 773</v>
      </c>
      <c r="B774" t="str">
        <f>CONCATENATE(Лист2!A773,Лист2!B773, Лист2!C773, Лист2!D773,)</f>
        <v>Test773@mail.ru</v>
      </c>
    </row>
    <row r="775" spans="1:2" x14ac:dyDescent="0.25">
      <c r="A775" t="str">
        <f>CONCATENATE(Лист2!A774, " ",Лист2!B774)</f>
        <v>Test 774</v>
      </c>
      <c r="B775" t="str">
        <f>CONCATENATE(Лист2!A774,Лист2!B774, Лист2!C774, Лист2!D774,)</f>
        <v>Test774@mail.ru</v>
      </c>
    </row>
    <row r="776" spans="1:2" x14ac:dyDescent="0.25">
      <c r="A776" t="str">
        <f>CONCATENATE(Лист2!A775, " ",Лист2!B775)</f>
        <v>Test 775</v>
      </c>
      <c r="B776" t="str">
        <f>CONCATENATE(Лист2!A775,Лист2!B775, Лист2!C775, Лист2!D775,)</f>
        <v>Test775@mail.ru</v>
      </c>
    </row>
    <row r="777" spans="1:2" x14ac:dyDescent="0.25">
      <c r="A777" t="str">
        <f>CONCATENATE(Лист2!A776, " ",Лист2!B776)</f>
        <v>Test 776</v>
      </c>
      <c r="B777" t="str">
        <f>CONCATENATE(Лист2!A776,Лист2!B776, Лист2!C776, Лист2!D776,)</f>
        <v>Test776@mail.ru</v>
      </c>
    </row>
    <row r="778" spans="1:2" x14ac:dyDescent="0.25">
      <c r="A778" t="str">
        <f>CONCATENATE(Лист2!A777, " ",Лист2!B777)</f>
        <v>Test 777</v>
      </c>
      <c r="B778" t="str">
        <f>CONCATENATE(Лист2!A777,Лист2!B777, Лист2!C777, Лист2!D777,)</f>
        <v>Test777@mail.ru</v>
      </c>
    </row>
    <row r="779" spans="1:2" x14ac:dyDescent="0.25">
      <c r="A779" t="str">
        <f>CONCATENATE(Лист2!A778, " ",Лист2!B778)</f>
        <v>Test 778</v>
      </c>
      <c r="B779" t="str">
        <f>CONCATENATE(Лист2!A778,Лист2!B778, Лист2!C778, Лист2!D778,)</f>
        <v>Test778@mail.ru</v>
      </c>
    </row>
    <row r="780" spans="1:2" x14ac:dyDescent="0.25">
      <c r="A780" t="str">
        <f>CONCATENATE(Лист2!A779, " ",Лист2!B779)</f>
        <v>Test 779</v>
      </c>
      <c r="B780" t="str">
        <f>CONCATENATE(Лист2!A779,Лист2!B779, Лист2!C779, Лист2!D779,)</f>
        <v>Test779@mail.ru</v>
      </c>
    </row>
    <row r="781" spans="1:2" x14ac:dyDescent="0.25">
      <c r="A781" t="str">
        <f>CONCATENATE(Лист2!A780, " ",Лист2!B780)</f>
        <v>Test 780</v>
      </c>
      <c r="B781" t="str">
        <f>CONCATENATE(Лист2!A780,Лист2!B780, Лист2!C780, Лист2!D780,)</f>
        <v>Test780@mail.ru</v>
      </c>
    </row>
    <row r="782" spans="1:2" x14ac:dyDescent="0.25">
      <c r="A782" t="str">
        <f>CONCATENATE(Лист2!A781, " ",Лист2!B781)</f>
        <v>Test 781</v>
      </c>
      <c r="B782" t="str">
        <f>CONCATENATE(Лист2!A781,Лист2!B781, Лист2!C781, Лист2!D781,)</f>
        <v>Test781@mail.ru</v>
      </c>
    </row>
    <row r="783" spans="1:2" x14ac:dyDescent="0.25">
      <c r="A783" t="str">
        <f>CONCATENATE(Лист2!A782, " ",Лист2!B782)</f>
        <v>Test 782</v>
      </c>
      <c r="B783" t="str">
        <f>CONCATENATE(Лист2!A782,Лист2!B782, Лист2!C782, Лист2!D782,)</f>
        <v>Test782@mail.ru</v>
      </c>
    </row>
    <row r="784" spans="1:2" x14ac:dyDescent="0.25">
      <c r="A784" t="str">
        <f>CONCATENATE(Лист2!A783, " ",Лист2!B783)</f>
        <v>Test 783</v>
      </c>
      <c r="B784" t="str">
        <f>CONCATENATE(Лист2!A783,Лист2!B783, Лист2!C783, Лист2!D783,)</f>
        <v>Test783@mail.ru</v>
      </c>
    </row>
    <row r="785" spans="1:2" x14ac:dyDescent="0.25">
      <c r="A785" t="str">
        <f>CONCATENATE(Лист2!A784, " ",Лист2!B784)</f>
        <v>Test 784</v>
      </c>
      <c r="B785" t="str">
        <f>CONCATENATE(Лист2!A784,Лист2!B784, Лист2!C784, Лист2!D784,)</f>
        <v>Test784@mail.ru</v>
      </c>
    </row>
    <row r="786" spans="1:2" x14ac:dyDescent="0.25">
      <c r="A786" t="str">
        <f>CONCATENATE(Лист2!A785, " ",Лист2!B785)</f>
        <v>Test 785</v>
      </c>
      <c r="B786" t="str">
        <f>CONCATENATE(Лист2!A785,Лист2!B785, Лист2!C785, Лист2!D785,)</f>
        <v>Test785@mail.ru</v>
      </c>
    </row>
    <row r="787" spans="1:2" x14ac:dyDescent="0.25">
      <c r="A787" t="str">
        <f>CONCATENATE(Лист2!A786, " ",Лист2!B786)</f>
        <v>Test 786</v>
      </c>
      <c r="B787" t="str">
        <f>CONCATENATE(Лист2!A786,Лист2!B786, Лист2!C786, Лист2!D786,)</f>
        <v>Test786@mail.ru</v>
      </c>
    </row>
    <row r="788" spans="1:2" x14ac:dyDescent="0.25">
      <c r="A788" t="str">
        <f>CONCATENATE(Лист2!A787, " ",Лист2!B787)</f>
        <v>Test 787</v>
      </c>
      <c r="B788" t="str">
        <f>CONCATENATE(Лист2!A787,Лист2!B787, Лист2!C787, Лист2!D787,)</f>
        <v>Test787@mail.ru</v>
      </c>
    </row>
    <row r="789" spans="1:2" x14ac:dyDescent="0.25">
      <c r="A789" t="str">
        <f>CONCATENATE(Лист2!A788, " ",Лист2!B788)</f>
        <v>Test 788</v>
      </c>
      <c r="B789" t="str">
        <f>CONCATENATE(Лист2!A788,Лист2!B788, Лист2!C788, Лист2!D788,)</f>
        <v>Test788@mail.ru</v>
      </c>
    </row>
    <row r="790" spans="1:2" x14ac:dyDescent="0.25">
      <c r="A790" t="str">
        <f>CONCATENATE(Лист2!A789, " ",Лист2!B789)</f>
        <v>Test 789</v>
      </c>
      <c r="B790" t="str">
        <f>CONCATENATE(Лист2!A789,Лист2!B789, Лист2!C789, Лист2!D789,)</f>
        <v>Test789@mail.ru</v>
      </c>
    </row>
    <row r="791" spans="1:2" x14ac:dyDescent="0.25">
      <c r="A791" t="str">
        <f>CONCATENATE(Лист2!A790, " ",Лист2!B790)</f>
        <v>Test 790</v>
      </c>
      <c r="B791" t="str">
        <f>CONCATENATE(Лист2!A790,Лист2!B790, Лист2!C790, Лист2!D790,)</f>
        <v>Test790@mail.ru</v>
      </c>
    </row>
    <row r="792" spans="1:2" x14ac:dyDescent="0.25">
      <c r="A792" t="str">
        <f>CONCATENATE(Лист2!A791, " ",Лист2!B791)</f>
        <v>Test 791</v>
      </c>
      <c r="B792" t="str">
        <f>CONCATENATE(Лист2!A791,Лист2!B791, Лист2!C791, Лист2!D791,)</f>
        <v>Test791@mail.ru</v>
      </c>
    </row>
    <row r="793" spans="1:2" x14ac:dyDescent="0.25">
      <c r="A793" t="str">
        <f>CONCATENATE(Лист2!A792, " ",Лист2!B792)</f>
        <v>Test 792</v>
      </c>
      <c r="B793" t="str">
        <f>CONCATENATE(Лист2!A792,Лист2!B792, Лист2!C792, Лист2!D792,)</f>
        <v>Test792@mail.ru</v>
      </c>
    </row>
    <row r="794" spans="1:2" x14ac:dyDescent="0.25">
      <c r="A794" t="str">
        <f>CONCATENATE(Лист2!A793, " ",Лист2!B793)</f>
        <v>Test 793</v>
      </c>
      <c r="B794" t="str">
        <f>CONCATENATE(Лист2!A793,Лист2!B793, Лист2!C793, Лист2!D793,)</f>
        <v>Test793@mail.ru</v>
      </c>
    </row>
    <row r="795" spans="1:2" x14ac:dyDescent="0.25">
      <c r="A795" t="str">
        <f>CONCATENATE(Лист2!A794, " ",Лист2!B794)</f>
        <v>Test 794</v>
      </c>
      <c r="B795" t="str">
        <f>CONCATENATE(Лист2!A794,Лист2!B794, Лист2!C794, Лист2!D794,)</f>
        <v>Test794@mail.ru</v>
      </c>
    </row>
    <row r="796" spans="1:2" x14ac:dyDescent="0.25">
      <c r="A796" t="str">
        <f>CONCATENATE(Лист2!A795, " ",Лист2!B795)</f>
        <v>Test 795</v>
      </c>
      <c r="B796" t="str">
        <f>CONCATENATE(Лист2!A795,Лист2!B795, Лист2!C795, Лист2!D795,)</f>
        <v>Test795@mail.ru</v>
      </c>
    </row>
    <row r="797" spans="1:2" x14ac:dyDescent="0.25">
      <c r="A797" t="str">
        <f>CONCATENATE(Лист2!A796, " ",Лист2!B796)</f>
        <v>Test 796</v>
      </c>
      <c r="B797" t="str">
        <f>CONCATENATE(Лист2!A796,Лист2!B796, Лист2!C796, Лист2!D796,)</f>
        <v>Test796@mail.ru</v>
      </c>
    </row>
    <row r="798" spans="1:2" x14ac:dyDescent="0.25">
      <c r="A798" t="str">
        <f>CONCATENATE(Лист2!A797, " ",Лист2!B797)</f>
        <v>Test 797</v>
      </c>
      <c r="B798" t="str">
        <f>CONCATENATE(Лист2!A797,Лист2!B797, Лист2!C797, Лист2!D797,)</f>
        <v>Test797@mail.ru</v>
      </c>
    </row>
    <row r="799" spans="1:2" x14ac:dyDescent="0.25">
      <c r="A799" t="str">
        <f>CONCATENATE(Лист2!A798, " ",Лист2!B798)</f>
        <v>Test 798</v>
      </c>
      <c r="B799" t="str">
        <f>CONCATENATE(Лист2!A798,Лист2!B798, Лист2!C798, Лист2!D798,)</f>
        <v>Test798@mail.ru</v>
      </c>
    </row>
    <row r="800" spans="1:2" x14ac:dyDescent="0.25">
      <c r="A800" t="str">
        <f>CONCATENATE(Лист2!A799, " ",Лист2!B799)</f>
        <v>Test 799</v>
      </c>
      <c r="B800" t="str">
        <f>CONCATENATE(Лист2!A799,Лист2!B799, Лист2!C799, Лист2!D799,)</f>
        <v>Test799@mail.ru</v>
      </c>
    </row>
    <row r="801" spans="1:2" x14ac:dyDescent="0.25">
      <c r="A801" t="str">
        <f>CONCATENATE(Лист2!A800, " ",Лист2!B800)</f>
        <v>Test 800</v>
      </c>
      <c r="B801" t="str">
        <f>CONCATENATE(Лист2!A800,Лист2!B800, Лист2!C800, Лист2!D800,)</f>
        <v>Test800@mail.ru</v>
      </c>
    </row>
    <row r="802" spans="1:2" x14ac:dyDescent="0.25">
      <c r="A802" t="str">
        <f>CONCATENATE(Лист2!A801, " ",Лист2!B801)</f>
        <v>Test 801</v>
      </c>
      <c r="B802" t="str">
        <f>CONCATENATE(Лист2!A801,Лист2!B801, Лист2!C801, Лист2!D801,)</f>
        <v>Test801@mail.ru</v>
      </c>
    </row>
    <row r="803" spans="1:2" x14ac:dyDescent="0.25">
      <c r="A803" t="str">
        <f>CONCATENATE(Лист2!A802, " ",Лист2!B802)</f>
        <v>Test 802</v>
      </c>
      <c r="B803" t="str">
        <f>CONCATENATE(Лист2!A802,Лист2!B802, Лист2!C802, Лист2!D802,)</f>
        <v>Test802@mail.ru</v>
      </c>
    </row>
    <row r="804" spans="1:2" x14ac:dyDescent="0.25">
      <c r="A804" t="str">
        <f>CONCATENATE(Лист2!A803, " ",Лист2!B803)</f>
        <v>Test 803</v>
      </c>
      <c r="B804" t="str">
        <f>CONCATENATE(Лист2!A803,Лист2!B803, Лист2!C803, Лист2!D803,)</f>
        <v>Test803@mail.ru</v>
      </c>
    </row>
    <row r="805" spans="1:2" x14ac:dyDescent="0.25">
      <c r="A805" t="str">
        <f>CONCATENATE(Лист2!A804, " ",Лист2!B804)</f>
        <v>Test 804</v>
      </c>
      <c r="B805" t="str">
        <f>CONCATENATE(Лист2!A804,Лист2!B804, Лист2!C804, Лист2!D804,)</f>
        <v>Test804@mail.ru</v>
      </c>
    </row>
    <row r="806" spans="1:2" x14ac:dyDescent="0.25">
      <c r="A806" t="str">
        <f>CONCATENATE(Лист2!A805, " ",Лист2!B805)</f>
        <v>Test 805</v>
      </c>
      <c r="B806" t="str">
        <f>CONCATENATE(Лист2!A805,Лист2!B805, Лист2!C805, Лист2!D805,)</f>
        <v>Test805@mail.ru</v>
      </c>
    </row>
    <row r="807" spans="1:2" x14ac:dyDescent="0.25">
      <c r="A807" t="str">
        <f>CONCATENATE(Лист2!A806, " ",Лист2!B806)</f>
        <v>Test 806</v>
      </c>
      <c r="B807" t="str">
        <f>CONCATENATE(Лист2!A806,Лист2!B806, Лист2!C806, Лист2!D806,)</f>
        <v>Test806@mail.ru</v>
      </c>
    </row>
    <row r="808" spans="1:2" x14ac:dyDescent="0.25">
      <c r="A808" t="str">
        <f>CONCATENATE(Лист2!A807, " ",Лист2!B807)</f>
        <v>Test 807</v>
      </c>
      <c r="B808" t="str">
        <f>CONCATENATE(Лист2!A807,Лист2!B807, Лист2!C807, Лист2!D807,)</f>
        <v>Test807@mail.ru</v>
      </c>
    </row>
    <row r="809" spans="1:2" x14ac:dyDescent="0.25">
      <c r="A809" t="str">
        <f>CONCATENATE(Лист2!A808, " ",Лист2!B808)</f>
        <v>Test 808</v>
      </c>
      <c r="B809" t="str">
        <f>CONCATENATE(Лист2!A808,Лист2!B808, Лист2!C808, Лист2!D808,)</f>
        <v>Test808@mail.ru</v>
      </c>
    </row>
    <row r="810" spans="1:2" x14ac:dyDescent="0.25">
      <c r="A810" t="str">
        <f>CONCATENATE(Лист2!A809, " ",Лист2!B809)</f>
        <v>Test 809</v>
      </c>
      <c r="B810" t="str">
        <f>CONCATENATE(Лист2!A809,Лист2!B809, Лист2!C809, Лист2!D809,)</f>
        <v>Test809@mail.ru</v>
      </c>
    </row>
    <row r="811" spans="1:2" x14ac:dyDescent="0.25">
      <c r="A811" t="str">
        <f>CONCATENATE(Лист2!A810, " ",Лист2!B810)</f>
        <v>Test 810</v>
      </c>
      <c r="B811" t="str">
        <f>CONCATENATE(Лист2!A810,Лист2!B810, Лист2!C810, Лист2!D810,)</f>
        <v>Test810@mail.ru</v>
      </c>
    </row>
    <row r="812" spans="1:2" x14ac:dyDescent="0.25">
      <c r="A812" t="str">
        <f>CONCATENATE(Лист2!A811, " ",Лист2!B811)</f>
        <v>Test 811</v>
      </c>
      <c r="B812" t="str">
        <f>CONCATENATE(Лист2!A811,Лист2!B811, Лист2!C811, Лист2!D811,)</f>
        <v>Test811@mail.ru</v>
      </c>
    </row>
    <row r="813" spans="1:2" x14ac:dyDescent="0.25">
      <c r="A813" t="str">
        <f>CONCATENATE(Лист2!A812, " ",Лист2!B812)</f>
        <v>Test 812</v>
      </c>
      <c r="B813" t="str">
        <f>CONCATENATE(Лист2!A812,Лист2!B812, Лист2!C812, Лист2!D812,)</f>
        <v>Test812@mail.ru</v>
      </c>
    </row>
    <row r="814" spans="1:2" x14ac:dyDescent="0.25">
      <c r="A814" t="str">
        <f>CONCATENATE(Лист2!A813, " ",Лист2!B813)</f>
        <v>Test 813</v>
      </c>
      <c r="B814" t="str">
        <f>CONCATENATE(Лист2!A813,Лист2!B813, Лист2!C813, Лист2!D813,)</f>
        <v>Test813@mail.ru</v>
      </c>
    </row>
    <row r="815" spans="1:2" x14ac:dyDescent="0.25">
      <c r="A815" t="str">
        <f>CONCATENATE(Лист2!A814, " ",Лист2!B814)</f>
        <v>Test 814</v>
      </c>
      <c r="B815" t="str">
        <f>CONCATENATE(Лист2!A814,Лист2!B814, Лист2!C814, Лист2!D814,)</f>
        <v>Test814@mail.ru</v>
      </c>
    </row>
    <row r="816" spans="1:2" x14ac:dyDescent="0.25">
      <c r="A816" t="str">
        <f>CONCATENATE(Лист2!A815, " ",Лист2!B815)</f>
        <v>Test 815</v>
      </c>
      <c r="B816" t="str">
        <f>CONCATENATE(Лист2!A815,Лист2!B815, Лист2!C815, Лист2!D815,)</f>
        <v>Test815@mail.ru</v>
      </c>
    </row>
    <row r="817" spans="1:2" x14ac:dyDescent="0.25">
      <c r="A817" t="str">
        <f>CONCATENATE(Лист2!A816, " ",Лист2!B816)</f>
        <v>Test 816</v>
      </c>
      <c r="B817" t="str">
        <f>CONCATENATE(Лист2!A816,Лист2!B816, Лист2!C816, Лист2!D816,)</f>
        <v>Test816@mail.ru</v>
      </c>
    </row>
    <row r="818" spans="1:2" x14ac:dyDescent="0.25">
      <c r="A818" t="str">
        <f>CONCATENATE(Лист2!A817, " ",Лист2!B817)</f>
        <v>Test 817</v>
      </c>
      <c r="B818" t="str">
        <f>CONCATENATE(Лист2!A817,Лист2!B817, Лист2!C817, Лист2!D817,)</f>
        <v>Test817@mail.ru</v>
      </c>
    </row>
    <row r="819" spans="1:2" x14ac:dyDescent="0.25">
      <c r="A819" t="str">
        <f>CONCATENATE(Лист2!A818, " ",Лист2!B818)</f>
        <v>Test 818</v>
      </c>
      <c r="B819" t="str">
        <f>CONCATENATE(Лист2!A818,Лист2!B818, Лист2!C818, Лист2!D818,)</f>
        <v>Test818@mail.ru</v>
      </c>
    </row>
    <row r="820" spans="1:2" x14ac:dyDescent="0.25">
      <c r="A820" t="str">
        <f>CONCATENATE(Лист2!A819, " ",Лист2!B819)</f>
        <v>Test 819</v>
      </c>
      <c r="B820" t="str">
        <f>CONCATENATE(Лист2!A819,Лист2!B819, Лист2!C819, Лист2!D819,)</f>
        <v>Test819@mail.ru</v>
      </c>
    </row>
    <row r="821" spans="1:2" x14ac:dyDescent="0.25">
      <c r="A821" t="str">
        <f>CONCATENATE(Лист2!A820, " ",Лист2!B820)</f>
        <v>Test 820</v>
      </c>
      <c r="B821" t="str">
        <f>CONCATENATE(Лист2!A820,Лист2!B820, Лист2!C820, Лист2!D820,)</f>
        <v>Test820@mail.ru</v>
      </c>
    </row>
    <row r="822" spans="1:2" x14ac:dyDescent="0.25">
      <c r="A822" t="str">
        <f>CONCATENATE(Лист2!A821, " ",Лист2!B821)</f>
        <v>Test 821</v>
      </c>
      <c r="B822" t="str">
        <f>CONCATENATE(Лист2!A821,Лист2!B821, Лист2!C821, Лист2!D821,)</f>
        <v>Test821@mail.ru</v>
      </c>
    </row>
    <row r="823" spans="1:2" x14ac:dyDescent="0.25">
      <c r="A823" t="str">
        <f>CONCATENATE(Лист2!A822, " ",Лист2!B822)</f>
        <v>Test 822</v>
      </c>
      <c r="B823" t="str">
        <f>CONCATENATE(Лист2!A822,Лист2!B822, Лист2!C822, Лист2!D822,)</f>
        <v>Test822@mail.ru</v>
      </c>
    </row>
    <row r="824" spans="1:2" x14ac:dyDescent="0.25">
      <c r="A824" t="str">
        <f>CONCATENATE(Лист2!A823, " ",Лист2!B823)</f>
        <v>Test 823</v>
      </c>
      <c r="B824" t="str">
        <f>CONCATENATE(Лист2!A823,Лист2!B823, Лист2!C823, Лист2!D823,)</f>
        <v>Test823@mail.ru</v>
      </c>
    </row>
    <row r="825" spans="1:2" x14ac:dyDescent="0.25">
      <c r="A825" t="str">
        <f>CONCATENATE(Лист2!A824, " ",Лист2!B824)</f>
        <v>Test 824</v>
      </c>
      <c r="B825" t="str">
        <f>CONCATENATE(Лист2!A824,Лист2!B824, Лист2!C824, Лист2!D824,)</f>
        <v>Test824@mail.ru</v>
      </c>
    </row>
    <row r="826" spans="1:2" x14ac:dyDescent="0.25">
      <c r="A826" t="str">
        <f>CONCATENATE(Лист2!A825, " ",Лист2!B825)</f>
        <v>Test 825</v>
      </c>
      <c r="B826" t="str">
        <f>CONCATENATE(Лист2!A825,Лист2!B825, Лист2!C825, Лист2!D825,)</f>
        <v>Test825@mail.ru</v>
      </c>
    </row>
    <row r="827" spans="1:2" x14ac:dyDescent="0.25">
      <c r="A827" t="str">
        <f>CONCATENATE(Лист2!A826, " ",Лист2!B826)</f>
        <v>Test 826</v>
      </c>
      <c r="B827" t="str">
        <f>CONCATENATE(Лист2!A826,Лист2!B826, Лист2!C826, Лист2!D826,)</f>
        <v>Test826@mail.ru</v>
      </c>
    </row>
    <row r="828" spans="1:2" x14ac:dyDescent="0.25">
      <c r="A828" t="str">
        <f>CONCATENATE(Лист2!A827, " ",Лист2!B827)</f>
        <v>Test 827</v>
      </c>
      <c r="B828" t="str">
        <f>CONCATENATE(Лист2!A827,Лист2!B827, Лист2!C827, Лист2!D827,)</f>
        <v>Test827@mail.ru</v>
      </c>
    </row>
    <row r="829" spans="1:2" x14ac:dyDescent="0.25">
      <c r="A829" t="str">
        <f>CONCATENATE(Лист2!A828, " ",Лист2!B828)</f>
        <v>Test 828</v>
      </c>
      <c r="B829" t="str">
        <f>CONCATENATE(Лист2!A828,Лист2!B828, Лист2!C828, Лист2!D828,)</f>
        <v>Test828@mail.ru</v>
      </c>
    </row>
    <row r="830" spans="1:2" x14ac:dyDescent="0.25">
      <c r="A830" t="str">
        <f>CONCATENATE(Лист2!A829, " ",Лист2!B829)</f>
        <v>Test 829</v>
      </c>
      <c r="B830" t="str">
        <f>CONCATENATE(Лист2!A829,Лист2!B829, Лист2!C829, Лист2!D829,)</f>
        <v>Test829@mail.ru</v>
      </c>
    </row>
    <row r="831" spans="1:2" x14ac:dyDescent="0.25">
      <c r="A831" t="str">
        <f>CONCATENATE(Лист2!A830, " ",Лист2!B830)</f>
        <v>Test 830</v>
      </c>
      <c r="B831" t="str">
        <f>CONCATENATE(Лист2!A830,Лист2!B830, Лист2!C830, Лист2!D830,)</f>
        <v>Test830@mail.ru</v>
      </c>
    </row>
    <row r="832" spans="1:2" x14ac:dyDescent="0.25">
      <c r="A832" t="str">
        <f>CONCATENATE(Лист2!A831, " ",Лист2!B831)</f>
        <v>Test 831</v>
      </c>
      <c r="B832" t="str">
        <f>CONCATENATE(Лист2!A831,Лист2!B831, Лист2!C831, Лист2!D831,)</f>
        <v>Test831@mail.ru</v>
      </c>
    </row>
    <row r="833" spans="1:2" x14ac:dyDescent="0.25">
      <c r="A833" t="str">
        <f>CONCATENATE(Лист2!A832, " ",Лист2!B832)</f>
        <v>Test 832</v>
      </c>
      <c r="B833" t="str">
        <f>CONCATENATE(Лист2!A832,Лист2!B832, Лист2!C832, Лист2!D832,)</f>
        <v>Test832@mail.ru</v>
      </c>
    </row>
    <row r="834" spans="1:2" x14ac:dyDescent="0.25">
      <c r="A834" t="str">
        <f>CONCATENATE(Лист2!A833, " ",Лист2!B833)</f>
        <v>Test 833</v>
      </c>
      <c r="B834" t="str">
        <f>CONCATENATE(Лист2!A833,Лист2!B833, Лист2!C833, Лист2!D833,)</f>
        <v>Test833@mail.ru</v>
      </c>
    </row>
    <row r="835" spans="1:2" x14ac:dyDescent="0.25">
      <c r="A835" t="str">
        <f>CONCATENATE(Лист2!A834, " ",Лист2!B834)</f>
        <v>Test 834</v>
      </c>
      <c r="B835" t="str">
        <f>CONCATENATE(Лист2!A834,Лист2!B834, Лист2!C834, Лист2!D834,)</f>
        <v>Test834@mail.ru</v>
      </c>
    </row>
    <row r="836" spans="1:2" x14ac:dyDescent="0.25">
      <c r="A836" t="str">
        <f>CONCATENATE(Лист2!A835, " ",Лист2!B835)</f>
        <v>Test 835</v>
      </c>
      <c r="B836" t="str">
        <f>CONCATENATE(Лист2!A835,Лист2!B835, Лист2!C835, Лист2!D835,)</f>
        <v>Test835@mail.ru</v>
      </c>
    </row>
    <row r="837" spans="1:2" x14ac:dyDescent="0.25">
      <c r="A837" t="str">
        <f>CONCATENATE(Лист2!A836, " ",Лист2!B836)</f>
        <v>Test 836</v>
      </c>
      <c r="B837" t="str">
        <f>CONCATENATE(Лист2!A836,Лист2!B836, Лист2!C836, Лист2!D836,)</f>
        <v>Test836@mail.ru</v>
      </c>
    </row>
    <row r="838" spans="1:2" x14ac:dyDescent="0.25">
      <c r="A838" t="str">
        <f>CONCATENATE(Лист2!A837, " ",Лист2!B837)</f>
        <v>Test 837</v>
      </c>
      <c r="B838" t="str">
        <f>CONCATENATE(Лист2!A837,Лист2!B837, Лист2!C837, Лист2!D837,)</f>
        <v>Test837@mail.ru</v>
      </c>
    </row>
    <row r="839" spans="1:2" x14ac:dyDescent="0.25">
      <c r="A839" t="str">
        <f>CONCATENATE(Лист2!A838, " ",Лист2!B838)</f>
        <v>Test 838</v>
      </c>
      <c r="B839" t="str">
        <f>CONCATENATE(Лист2!A838,Лист2!B838, Лист2!C838, Лист2!D838,)</f>
        <v>Test838@mail.ru</v>
      </c>
    </row>
    <row r="840" spans="1:2" x14ac:dyDescent="0.25">
      <c r="A840" t="str">
        <f>CONCATENATE(Лист2!A839, " ",Лист2!B839)</f>
        <v>Test 839</v>
      </c>
      <c r="B840" t="str">
        <f>CONCATENATE(Лист2!A839,Лист2!B839, Лист2!C839, Лист2!D839,)</f>
        <v>Test839@mail.ru</v>
      </c>
    </row>
    <row r="841" spans="1:2" x14ac:dyDescent="0.25">
      <c r="A841" t="str">
        <f>CONCATENATE(Лист2!A840, " ",Лист2!B840)</f>
        <v>Test 840</v>
      </c>
      <c r="B841" t="str">
        <f>CONCATENATE(Лист2!A840,Лист2!B840, Лист2!C840, Лист2!D840,)</f>
        <v>Test840@mail.ru</v>
      </c>
    </row>
    <row r="842" spans="1:2" x14ac:dyDescent="0.25">
      <c r="A842" t="str">
        <f>CONCATENATE(Лист2!A841, " ",Лист2!B841)</f>
        <v>Test 841</v>
      </c>
      <c r="B842" t="str">
        <f>CONCATENATE(Лист2!A841,Лист2!B841, Лист2!C841, Лист2!D841,)</f>
        <v>Test841@mail.ru</v>
      </c>
    </row>
    <row r="843" spans="1:2" x14ac:dyDescent="0.25">
      <c r="A843" t="str">
        <f>CONCATENATE(Лист2!A842, " ",Лист2!B842)</f>
        <v>Test 842</v>
      </c>
      <c r="B843" t="str">
        <f>CONCATENATE(Лист2!A842,Лист2!B842, Лист2!C842, Лист2!D842,)</f>
        <v>Test842@mail.ru</v>
      </c>
    </row>
    <row r="844" spans="1:2" x14ac:dyDescent="0.25">
      <c r="A844" t="str">
        <f>CONCATENATE(Лист2!A843, " ",Лист2!B843)</f>
        <v>Test 843</v>
      </c>
      <c r="B844" t="str">
        <f>CONCATENATE(Лист2!A843,Лист2!B843, Лист2!C843, Лист2!D843,)</f>
        <v>Test843@mail.ru</v>
      </c>
    </row>
    <row r="845" spans="1:2" x14ac:dyDescent="0.25">
      <c r="A845" t="str">
        <f>CONCATENATE(Лист2!A844, " ",Лист2!B844)</f>
        <v>Test 844</v>
      </c>
      <c r="B845" t="str">
        <f>CONCATENATE(Лист2!A844,Лист2!B844, Лист2!C844, Лист2!D844,)</f>
        <v>Test844@mail.ru</v>
      </c>
    </row>
    <row r="846" spans="1:2" x14ac:dyDescent="0.25">
      <c r="A846" t="str">
        <f>CONCATENATE(Лист2!A845, " ",Лист2!B845)</f>
        <v>Test 845</v>
      </c>
      <c r="B846" t="str">
        <f>CONCATENATE(Лист2!A845,Лист2!B845, Лист2!C845, Лист2!D845,)</f>
        <v>Test845@mail.ru</v>
      </c>
    </row>
    <row r="847" spans="1:2" x14ac:dyDescent="0.25">
      <c r="A847" t="str">
        <f>CONCATENATE(Лист2!A846, " ",Лист2!B846)</f>
        <v>Test 846</v>
      </c>
      <c r="B847" t="str">
        <f>CONCATENATE(Лист2!A846,Лист2!B846, Лист2!C846, Лист2!D846,)</f>
        <v>Test846@mail.ru</v>
      </c>
    </row>
    <row r="848" spans="1:2" x14ac:dyDescent="0.25">
      <c r="A848" t="str">
        <f>CONCATENATE(Лист2!A847, " ",Лист2!B847)</f>
        <v>Test 847</v>
      </c>
      <c r="B848" t="str">
        <f>CONCATENATE(Лист2!A847,Лист2!B847, Лист2!C847, Лист2!D847,)</f>
        <v>Test847@mail.ru</v>
      </c>
    </row>
    <row r="849" spans="1:2" x14ac:dyDescent="0.25">
      <c r="A849" t="str">
        <f>CONCATENATE(Лист2!A848, " ",Лист2!B848)</f>
        <v>Test 848</v>
      </c>
      <c r="B849" t="str">
        <f>CONCATENATE(Лист2!A848,Лист2!B848, Лист2!C848, Лист2!D848,)</f>
        <v>Test848@mail.ru</v>
      </c>
    </row>
    <row r="850" spans="1:2" x14ac:dyDescent="0.25">
      <c r="A850" t="str">
        <f>CONCATENATE(Лист2!A849, " ",Лист2!B849)</f>
        <v>Test 849</v>
      </c>
      <c r="B850" t="str">
        <f>CONCATENATE(Лист2!A849,Лист2!B849, Лист2!C849, Лист2!D849,)</f>
        <v>Test849@mail.ru</v>
      </c>
    </row>
    <row r="851" spans="1:2" x14ac:dyDescent="0.25">
      <c r="A851" t="str">
        <f>CONCATENATE(Лист2!A850, " ",Лист2!B850)</f>
        <v>Test 850</v>
      </c>
      <c r="B851" t="str">
        <f>CONCATENATE(Лист2!A850,Лист2!B850, Лист2!C850, Лист2!D850,)</f>
        <v>Test850@mail.ru</v>
      </c>
    </row>
    <row r="852" spans="1:2" x14ac:dyDescent="0.25">
      <c r="A852" t="str">
        <f>CONCATENATE(Лист2!A851, " ",Лист2!B851)</f>
        <v>Test 851</v>
      </c>
      <c r="B852" t="str">
        <f>CONCATENATE(Лист2!A851,Лист2!B851, Лист2!C851, Лист2!D851,)</f>
        <v>Test851@mail.ru</v>
      </c>
    </row>
    <row r="853" spans="1:2" x14ac:dyDescent="0.25">
      <c r="A853" t="str">
        <f>CONCATENATE(Лист2!A852, " ",Лист2!B852)</f>
        <v>Test 852</v>
      </c>
      <c r="B853" t="str">
        <f>CONCATENATE(Лист2!A852,Лист2!B852, Лист2!C852, Лист2!D852,)</f>
        <v>Test852@mail.ru</v>
      </c>
    </row>
    <row r="854" spans="1:2" x14ac:dyDescent="0.25">
      <c r="A854" t="str">
        <f>CONCATENATE(Лист2!A853, " ",Лист2!B853)</f>
        <v>Test 853</v>
      </c>
      <c r="B854" t="str">
        <f>CONCATENATE(Лист2!A853,Лист2!B853, Лист2!C853, Лист2!D853,)</f>
        <v>Test853@mail.ru</v>
      </c>
    </row>
    <row r="855" spans="1:2" x14ac:dyDescent="0.25">
      <c r="A855" t="str">
        <f>CONCATENATE(Лист2!A854, " ",Лист2!B854)</f>
        <v>Test 854</v>
      </c>
      <c r="B855" t="str">
        <f>CONCATENATE(Лист2!A854,Лист2!B854, Лист2!C854, Лист2!D854,)</f>
        <v>Test854@mail.ru</v>
      </c>
    </row>
    <row r="856" spans="1:2" x14ac:dyDescent="0.25">
      <c r="A856" t="str">
        <f>CONCATENATE(Лист2!A855, " ",Лист2!B855)</f>
        <v>Test 855</v>
      </c>
      <c r="B856" t="str">
        <f>CONCATENATE(Лист2!A855,Лист2!B855, Лист2!C855, Лист2!D855,)</f>
        <v>Test855@mail.ru</v>
      </c>
    </row>
    <row r="857" spans="1:2" x14ac:dyDescent="0.25">
      <c r="A857" t="str">
        <f>CONCATENATE(Лист2!A856, " ",Лист2!B856)</f>
        <v>Test 856</v>
      </c>
      <c r="B857" t="str">
        <f>CONCATENATE(Лист2!A856,Лист2!B856, Лист2!C856, Лист2!D856,)</f>
        <v>Test856@mail.ru</v>
      </c>
    </row>
    <row r="858" spans="1:2" x14ac:dyDescent="0.25">
      <c r="A858" t="str">
        <f>CONCATENATE(Лист2!A857, " ",Лист2!B857)</f>
        <v>Test 857</v>
      </c>
      <c r="B858" t="str">
        <f>CONCATENATE(Лист2!A857,Лист2!B857, Лист2!C857, Лист2!D857,)</f>
        <v>Test857@mail.ru</v>
      </c>
    </row>
    <row r="859" spans="1:2" x14ac:dyDescent="0.25">
      <c r="A859" t="str">
        <f>CONCATENATE(Лист2!A858, " ",Лист2!B858)</f>
        <v>Test 858</v>
      </c>
      <c r="B859" t="str">
        <f>CONCATENATE(Лист2!A858,Лист2!B858, Лист2!C858, Лист2!D858,)</f>
        <v>Test858@mail.ru</v>
      </c>
    </row>
    <row r="860" spans="1:2" x14ac:dyDescent="0.25">
      <c r="A860" t="str">
        <f>CONCATENATE(Лист2!A859, " ",Лист2!B859)</f>
        <v>Test 859</v>
      </c>
      <c r="B860" t="str">
        <f>CONCATENATE(Лист2!A859,Лист2!B859, Лист2!C859, Лист2!D859,)</f>
        <v>Test859@mail.ru</v>
      </c>
    </row>
    <row r="861" spans="1:2" x14ac:dyDescent="0.25">
      <c r="A861" t="str">
        <f>CONCATENATE(Лист2!A860, " ",Лист2!B860)</f>
        <v>Test 860</v>
      </c>
      <c r="B861" t="str">
        <f>CONCATENATE(Лист2!A860,Лист2!B860, Лист2!C860, Лист2!D860,)</f>
        <v>Test860@mail.ru</v>
      </c>
    </row>
    <row r="862" spans="1:2" x14ac:dyDescent="0.25">
      <c r="A862" t="str">
        <f>CONCATENATE(Лист2!A861, " ",Лист2!B861)</f>
        <v>Test 861</v>
      </c>
      <c r="B862" t="str">
        <f>CONCATENATE(Лист2!A861,Лист2!B861, Лист2!C861, Лист2!D861,)</f>
        <v>Test861@mail.ru</v>
      </c>
    </row>
    <row r="863" spans="1:2" x14ac:dyDescent="0.25">
      <c r="A863" t="str">
        <f>CONCATENATE(Лист2!A862, " ",Лист2!B862)</f>
        <v>Test 862</v>
      </c>
      <c r="B863" t="str">
        <f>CONCATENATE(Лист2!A862,Лист2!B862, Лист2!C862, Лист2!D862,)</f>
        <v>Test862@mail.ru</v>
      </c>
    </row>
    <row r="864" spans="1:2" x14ac:dyDescent="0.25">
      <c r="A864" t="str">
        <f>CONCATENATE(Лист2!A863, " ",Лист2!B863)</f>
        <v>Test 863</v>
      </c>
      <c r="B864" t="str">
        <f>CONCATENATE(Лист2!A863,Лист2!B863, Лист2!C863, Лист2!D863,)</f>
        <v>Test863@mail.ru</v>
      </c>
    </row>
    <row r="865" spans="1:2" x14ac:dyDescent="0.25">
      <c r="A865" t="str">
        <f>CONCATENATE(Лист2!A864, " ",Лист2!B864)</f>
        <v>Test 864</v>
      </c>
      <c r="B865" t="str">
        <f>CONCATENATE(Лист2!A864,Лист2!B864, Лист2!C864, Лист2!D864,)</f>
        <v>Test864@mail.ru</v>
      </c>
    </row>
    <row r="866" spans="1:2" x14ac:dyDescent="0.25">
      <c r="A866" t="str">
        <f>CONCATENATE(Лист2!A865, " ",Лист2!B865)</f>
        <v>Test 865</v>
      </c>
      <c r="B866" t="str">
        <f>CONCATENATE(Лист2!A865,Лист2!B865, Лист2!C865, Лист2!D865,)</f>
        <v>Test865@mail.ru</v>
      </c>
    </row>
    <row r="867" spans="1:2" x14ac:dyDescent="0.25">
      <c r="A867" t="str">
        <f>CONCATENATE(Лист2!A866, " ",Лист2!B866)</f>
        <v>Test 866</v>
      </c>
      <c r="B867" t="str">
        <f>CONCATENATE(Лист2!A866,Лист2!B866, Лист2!C866, Лист2!D866,)</f>
        <v>Test866@mail.ru</v>
      </c>
    </row>
    <row r="868" spans="1:2" x14ac:dyDescent="0.25">
      <c r="A868" t="str">
        <f>CONCATENATE(Лист2!A867, " ",Лист2!B867)</f>
        <v>Test 867</v>
      </c>
      <c r="B868" t="str">
        <f>CONCATENATE(Лист2!A867,Лист2!B867, Лист2!C867, Лист2!D867,)</f>
        <v>Test867@mail.ru</v>
      </c>
    </row>
    <row r="869" spans="1:2" x14ac:dyDescent="0.25">
      <c r="A869" t="str">
        <f>CONCATENATE(Лист2!A868, " ",Лист2!B868)</f>
        <v>Test 868</v>
      </c>
      <c r="B869" t="str">
        <f>CONCATENATE(Лист2!A868,Лист2!B868, Лист2!C868, Лист2!D868,)</f>
        <v>Test868@mail.ru</v>
      </c>
    </row>
    <row r="870" spans="1:2" x14ac:dyDescent="0.25">
      <c r="A870" t="str">
        <f>CONCATENATE(Лист2!A869, " ",Лист2!B869)</f>
        <v>Test 869</v>
      </c>
      <c r="B870" t="str">
        <f>CONCATENATE(Лист2!A869,Лист2!B869, Лист2!C869, Лист2!D869,)</f>
        <v>Test869@mail.ru</v>
      </c>
    </row>
    <row r="871" spans="1:2" x14ac:dyDescent="0.25">
      <c r="A871" t="str">
        <f>CONCATENATE(Лист2!A870, " ",Лист2!B870)</f>
        <v>Test 870</v>
      </c>
      <c r="B871" t="str">
        <f>CONCATENATE(Лист2!A870,Лист2!B870, Лист2!C870, Лист2!D870,)</f>
        <v>Test870@mail.ru</v>
      </c>
    </row>
    <row r="872" spans="1:2" x14ac:dyDescent="0.25">
      <c r="A872" t="str">
        <f>CONCATENATE(Лист2!A871, " ",Лист2!B871)</f>
        <v>Test 871</v>
      </c>
      <c r="B872" t="str">
        <f>CONCATENATE(Лист2!A871,Лист2!B871, Лист2!C871, Лист2!D871,)</f>
        <v>Test871@mail.ru</v>
      </c>
    </row>
    <row r="873" spans="1:2" x14ac:dyDescent="0.25">
      <c r="A873" t="str">
        <f>CONCATENATE(Лист2!A872, " ",Лист2!B872)</f>
        <v>Test 872</v>
      </c>
      <c r="B873" t="str">
        <f>CONCATENATE(Лист2!A872,Лист2!B872, Лист2!C872, Лист2!D872,)</f>
        <v>Test872@mail.ru</v>
      </c>
    </row>
    <row r="874" spans="1:2" x14ac:dyDescent="0.25">
      <c r="A874" t="str">
        <f>CONCATENATE(Лист2!A873, " ",Лист2!B873)</f>
        <v>Test 873</v>
      </c>
      <c r="B874" t="str">
        <f>CONCATENATE(Лист2!A873,Лист2!B873, Лист2!C873, Лист2!D873,)</f>
        <v>Test873@mail.ru</v>
      </c>
    </row>
    <row r="875" spans="1:2" x14ac:dyDescent="0.25">
      <c r="A875" t="str">
        <f>CONCATENATE(Лист2!A874, " ",Лист2!B874)</f>
        <v>Test 874</v>
      </c>
      <c r="B875" t="str">
        <f>CONCATENATE(Лист2!A874,Лист2!B874, Лист2!C874, Лист2!D874,)</f>
        <v>Test874@mail.ru</v>
      </c>
    </row>
    <row r="876" spans="1:2" x14ac:dyDescent="0.25">
      <c r="A876" t="str">
        <f>CONCATENATE(Лист2!A875, " ",Лист2!B875)</f>
        <v>Test 875</v>
      </c>
      <c r="B876" t="str">
        <f>CONCATENATE(Лист2!A875,Лист2!B875, Лист2!C875, Лист2!D875,)</f>
        <v>Test875@mail.ru</v>
      </c>
    </row>
    <row r="877" spans="1:2" x14ac:dyDescent="0.25">
      <c r="A877" t="str">
        <f>CONCATENATE(Лист2!A876, " ",Лист2!B876)</f>
        <v>Test 876</v>
      </c>
      <c r="B877" t="str">
        <f>CONCATENATE(Лист2!A876,Лист2!B876, Лист2!C876, Лист2!D876,)</f>
        <v>Test876@mail.ru</v>
      </c>
    </row>
    <row r="878" spans="1:2" x14ac:dyDescent="0.25">
      <c r="A878" t="str">
        <f>CONCATENATE(Лист2!A877, " ",Лист2!B877)</f>
        <v>Test 877</v>
      </c>
      <c r="B878" t="str">
        <f>CONCATENATE(Лист2!A877,Лист2!B877, Лист2!C877, Лист2!D877,)</f>
        <v>Test877@mail.ru</v>
      </c>
    </row>
    <row r="879" spans="1:2" x14ac:dyDescent="0.25">
      <c r="A879" t="str">
        <f>CONCATENATE(Лист2!A878, " ",Лист2!B878)</f>
        <v>Test 878</v>
      </c>
      <c r="B879" t="str">
        <f>CONCATENATE(Лист2!A878,Лист2!B878, Лист2!C878, Лист2!D878,)</f>
        <v>Test878@mail.ru</v>
      </c>
    </row>
    <row r="880" spans="1:2" x14ac:dyDescent="0.25">
      <c r="A880" t="str">
        <f>CONCATENATE(Лист2!A879, " ",Лист2!B879)</f>
        <v>Test 879</v>
      </c>
      <c r="B880" t="str">
        <f>CONCATENATE(Лист2!A879,Лист2!B879, Лист2!C879, Лист2!D879,)</f>
        <v>Test879@mail.ru</v>
      </c>
    </row>
    <row r="881" spans="1:2" x14ac:dyDescent="0.25">
      <c r="A881" t="str">
        <f>CONCATENATE(Лист2!A880, " ",Лист2!B880)</f>
        <v>Test 880</v>
      </c>
      <c r="B881" t="str">
        <f>CONCATENATE(Лист2!A880,Лист2!B880, Лист2!C880, Лист2!D880,)</f>
        <v>Test880@mail.ru</v>
      </c>
    </row>
    <row r="882" spans="1:2" x14ac:dyDescent="0.25">
      <c r="A882" t="str">
        <f>CONCATENATE(Лист2!A881, " ",Лист2!B881)</f>
        <v>Test 881</v>
      </c>
      <c r="B882" t="str">
        <f>CONCATENATE(Лист2!A881,Лист2!B881, Лист2!C881, Лист2!D881,)</f>
        <v>Test881@mail.ru</v>
      </c>
    </row>
    <row r="883" spans="1:2" x14ac:dyDescent="0.25">
      <c r="A883" t="str">
        <f>CONCATENATE(Лист2!A882, " ",Лист2!B882)</f>
        <v>Test 882</v>
      </c>
      <c r="B883" t="str">
        <f>CONCATENATE(Лист2!A882,Лист2!B882, Лист2!C882, Лист2!D882,)</f>
        <v>Test882@mail.ru</v>
      </c>
    </row>
    <row r="884" spans="1:2" x14ac:dyDescent="0.25">
      <c r="A884" t="str">
        <f>CONCATENATE(Лист2!A883, " ",Лист2!B883)</f>
        <v>Test 883</v>
      </c>
      <c r="B884" t="str">
        <f>CONCATENATE(Лист2!A883,Лист2!B883, Лист2!C883, Лист2!D883,)</f>
        <v>Test883@mail.ru</v>
      </c>
    </row>
    <row r="885" spans="1:2" x14ac:dyDescent="0.25">
      <c r="A885" t="str">
        <f>CONCATENATE(Лист2!A884, " ",Лист2!B884)</f>
        <v>Test 884</v>
      </c>
      <c r="B885" t="str">
        <f>CONCATENATE(Лист2!A884,Лист2!B884, Лист2!C884, Лист2!D884,)</f>
        <v>Test884@mail.ru</v>
      </c>
    </row>
    <row r="886" spans="1:2" x14ac:dyDescent="0.25">
      <c r="A886" t="str">
        <f>CONCATENATE(Лист2!A885, " ",Лист2!B885)</f>
        <v>Test 885</v>
      </c>
      <c r="B886" t="str">
        <f>CONCATENATE(Лист2!A885,Лист2!B885, Лист2!C885, Лист2!D885,)</f>
        <v>Test885@mail.ru</v>
      </c>
    </row>
    <row r="887" spans="1:2" x14ac:dyDescent="0.25">
      <c r="A887" t="str">
        <f>CONCATENATE(Лист2!A886, " ",Лист2!B886)</f>
        <v>Test 886</v>
      </c>
      <c r="B887" t="str">
        <f>CONCATENATE(Лист2!A886,Лист2!B886, Лист2!C886, Лист2!D886,)</f>
        <v>Test886@mail.ru</v>
      </c>
    </row>
    <row r="888" spans="1:2" x14ac:dyDescent="0.25">
      <c r="A888" t="str">
        <f>CONCATENATE(Лист2!A887, " ",Лист2!B887)</f>
        <v>Test 887</v>
      </c>
      <c r="B888" t="str">
        <f>CONCATENATE(Лист2!A887,Лист2!B887, Лист2!C887, Лист2!D887,)</f>
        <v>Test887@mail.ru</v>
      </c>
    </row>
    <row r="889" spans="1:2" x14ac:dyDescent="0.25">
      <c r="A889" t="str">
        <f>CONCATENATE(Лист2!A888, " ",Лист2!B888)</f>
        <v>Test 888</v>
      </c>
      <c r="B889" t="str">
        <f>CONCATENATE(Лист2!A888,Лист2!B888, Лист2!C888, Лист2!D888,)</f>
        <v>Test888@mail.ru</v>
      </c>
    </row>
    <row r="890" spans="1:2" x14ac:dyDescent="0.25">
      <c r="A890" t="str">
        <f>CONCATENATE(Лист2!A889, " ",Лист2!B889)</f>
        <v>Test 889</v>
      </c>
      <c r="B890" t="str">
        <f>CONCATENATE(Лист2!A889,Лист2!B889, Лист2!C889, Лист2!D889,)</f>
        <v>Test889@mail.ru</v>
      </c>
    </row>
    <row r="891" spans="1:2" x14ac:dyDescent="0.25">
      <c r="A891" t="str">
        <f>CONCATENATE(Лист2!A890, " ",Лист2!B890)</f>
        <v>Test 890</v>
      </c>
      <c r="B891" t="str">
        <f>CONCATENATE(Лист2!A890,Лист2!B890, Лист2!C890, Лист2!D890,)</f>
        <v>Test890@mail.ru</v>
      </c>
    </row>
    <row r="892" spans="1:2" x14ac:dyDescent="0.25">
      <c r="A892" t="str">
        <f>CONCATENATE(Лист2!A891, " ",Лист2!B891)</f>
        <v>Test 891</v>
      </c>
      <c r="B892" t="str">
        <f>CONCATENATE(Лист2!A891,Лист2!B891, Лист2!C891, Лист2!D891,)</f>
        <v>Test891@mail.ru</v>
      </c>
    </row>
    <row r="893" spans="1:2" x14ac:dyDescent="0.25">
      <c r="A893" t="str">
        <f>CONCATENATE(Лист2!A892, " ",Лист2!B892)</f>
        <v>Test 892</v>
      </c>
      <c r="B893" t="str">
        <f>CONCATENATE(Лист2!A892,Лист2!B892, Лист2!C892, Лист2!D892,)</f>
        <v>Test892@mail.ru</v>
      </c>
    </row>
    <row r="894" spans="1:2" x14ac:dyDescent="0.25">
      <c r="A894" t="str">
        <f>CONCATENATE(Лист2!A893, " ",Лист2!B893)</f>
        <v>Test 893</v>
      </c>
      <c r="B894" t="str">
        <f>CONCATENATE(Лист2!A893,Лист2!B893, Лист2!C893, Лист2!D893,)</f>
        <v>Test893@mail.ru</v>
      </c>
    </row>
    <row r="895" spans="1:2" x14ac:dyDescent="0.25">
      <c r="A895" t="str">
        <f>CONCATENATE(Лист2!A894, " ",Лист2!B894)</f>
        <v>Test 894</v>
      </c>
      <c r="B895" t="str">
        <f>CONCATENATE(Лист2!A894,Лист2!B894, Лист2!C894, Лист2!D894,)</f>
        <v>Test894@mail.ru</v>
      </c>
    </row>
    <row r="896" spans="1:2" x14ac:dyDescent="0.25">
      <c r="A896" t="str">
        <f>CONCATENATE(Лист2!A895, " ",Лист2!B895)</f>
        <v>Test 895</v>
      </c>
      <c r="B896" t="str">
        <f>CONCATENATE(Лист2!A895,Лист2!B895, Лист2!C895, Лист2!D895,)</f>
        <v>Test895@mail.ru</v>
      </c>
    </row>
    <row r="897" spans="1:2" x14ac:dyDescent="0.25">
      <c r="A897" t="str">
        <f>CONCATENATE(Лист2!A896, " ",Лист2!B896)</f>
        <v>Test 896</v>
      </c>
      <c r="B897" t="str">
        <f>CONCATENATE(Лист2!A896,Лист2!B896, Лист2!C896, Лист2!D896,)</f>
        <v>Test896@mail.ru</v>
      </c>
    </row>
    <row r="898" spans="1:2" x14ac:dyDescent="0.25">
      <c r="A898" t="str">
        <f>CONCATENATE(Лист2!A897, " ",Лист2!B897)</f>
        <v>Test 897</v>
      </c>
      <c r="B898" t="str">
        <f>CONCATENATE(Лист2!A897,Лист2!B897, Лист2!C897, Лист2!D897,)</f>
        <v>Test897@mail.ru</v>
      </c>
    </row>
    <row r="899" spans="1:2" x14ac:dyDescent="0.25">
      <c r="A899" t="str">
        <f>CONCATENATE(Лист2!A898, " ",Лист2!B898)</f>
        <v>Test 898</v>
      </c>
      <c r="B899" t="str">
        <f>CONCATENATE(Лист2!A898,Лист2!B898, Лист2!C898, Лист2!D898,)</f>
        <v>Test898@mail.ru</v>
      </c>
    </row>
    <row r="900" spans="1:2" x14ac:dyDescent="0.25">
      <c r="A900" t="str">
        <f>CONCATENATE(Лист2!A899, " ",Лист2!B899)</f>
        <v>Test 899</v>
      </c>
      <c r="B900" t="str">
        <f>CONCATENATE(Лист2!A899,Лист2!B899, Лист2!C899, Лист2!D899,)</f>
        <v>Test899@mail.ru</v>
      </c>
    </row>
    <row r="901" spans="1:2" x14ac:dyDescent="0.25">
      <c r="A901" t="str">
        <f>CONCATENATE(Лист2!A900, " ",Лист2!B900)</f>
        <v>Test 900</v>
      </c>
      <c r="B901" t="str">
        <f>CONCATENATE(Лист2!A900,Лист2!B900, Лист2!C900, Лист2!D900,)</f>
        <v>Test900@mail.ru</v>
      </c>
    </row>
    <row r="902" spans="1:2" x14ac:dyDescent="0.25">
      <c r="A902" t="str">
        <f>CONCATENATE(Лист2!A901, " ",Лист2!B901)</f>
        <v>Test 901</v>
      </c>
      <c r="B902" t="str">
        <f>CONCATENATE(Лист2!A901,Лист2!B901, Лист2!C901, Лист2!D901,)</f>
        <v>Test901@mail.ru</v>
      </c>
    </row>
    <row r="903" spans="1:2" x14ac:dyDescent="0.25">
      <c r="A903" t="str">
        <f>CONCATENATE(Лист2!A902, " ",Лист2!B902)</f>
        <v>Test 902</v>
      </c>
      <c r="B903" t="str">
        <f>CONCATENATE(Лист2!A902,Лист2!B902, Лист2!C902, Лист2!D902,)</f>
        <v>Test902@mail.ru</v>
      </c>
    </row>
    <row r="904" spans="1:2" x14ac:dyDescent="0.25">
      <c r="A904" t="str">
        <f>CONCATENATE(Лист2!A903, " ",Лист2!B903)</f>
        <v>Test 903</v>
      </c>
      <c r="B904" t="str">
        <f>CONCATENATE(Лист2!A903,Лист2!B903, Лист2!C903, Лист2!D903,)</f>
        <v>Test903@mail.ru</v>
      </c>
    </row>
    <row r="905" spans="1:2" x14ac:dyDescent="0.25">
      <c r="A905" t="str">
        <f>CONCATENATE(Лист2!A904, " ",Лист2!B904)</f>
        <v>Test 904</v>
      </c>
      <c r="B905" t="str">
        <f>CONCATENATE(Лист2!A904,Лист2!B904, Лист2!C904, Лист2!D904,)</f>
        <v>Test904@mail.ru</v>
      </c>
    </row>
    <row r="906" spans="1:2" x14ac:dyDescent="0.25">
      <c r="A906" t="str">
        <f>CONCATENATE(Лист2!A905, " ",Лист2!B905)</f>
        <v>Test 905</v>
      </c>
      <c r="B906" t="str">
        <f>CONCATENATE(Лист2!A905,Лист2!B905, Лист2!C905, Лист2!D905,)</f>
        <v>Test905@mail.ru</v>
      </c>
    </row>
    <row r="907" spans="1:2" x14ac:dyDescent="0.25">
      <c r="A907" t="str">
        <f>CONCATENATE(Лист2!A906, " ",Лист2!B906)</f>
        <v>Test 906</v>
      </c>
      <c r="B907" t="str">
        <f>CONCATENATE(Лист2!A906,Лист2!B906, Лист2!C906, Лист2!D906,)</f>
        <v>Test906@mail.ru</v>
      </c>
    </row>
    <row r="908" spans="1:2" x14ac:dyDescent="0.25">
      <c r="A908" t="str">
        <f>CONCATENATE(Лист2!A907, " ",Лист2!B907)</f>
        <v>Test 907</v>
      </c>
      <c r="B908" t="str">
        <f>CONCATENATE(Лист2!A907,Лист2!B907, Лист2!C907, Лист2!D907,)</f>
        <v>Test907@mail.ru</v>
      </c>
    </row>
    <row r="909" spans="1:2" x14ac:dyDescent="0.25">
      <c r="A909" t="str">
        <f>CONCATENATE(Лист2!A908, " ",Лист2!B908)</f>
        <v>Test 908</v>
      </c>
      <c r="B909" t="str">
        <f>CONCATENATE(Лист2!A908,Лист2!B908, Лист2!C908, Лист2!D908,)</f>
        <v>Test908@mail.ru</v>
      </c>
    </row>
    <row r="910" spans="1:2" x14ac:dyDescent="0.25">
      <c r="A910" t="str">
        <f>CONCATENATE(Лист2!A909, " ",Лист2!B909)</f>
        <v>Test 909</v>
      </c>
      <c r="B910" t="str">
        <f>CONCATENATE(Лист2!A909,Лист2!B909, Лист2!C909, Лист2!D909,)</f>
        <v>Test909@mail.ru</v>
      </c>
    </row>
    <row r="911" spans="1:2" x14ac:dyDescent="0.25">
      <c r="A911" t="str">
        <f>CONCATENATE(Лист2!A910, " ",Лист2!B910)</f>
        <v>Test 910</v>
      </c>
      <c r="B911" t="str">
        <f>CONCATENATE(Лист2!A910,Лист2!B910, Лист2!C910, Лист2!D910,)</f>
        <v>Test910@mail.ru</v>
      </c>
    </row>
    <row r="912" spans="1:2" x14ac:dyDescent="0.25">
      <c r="A912" t="str">
        <f>CONCATENATE(Лист2!A911, " ",Лист2!B911)</f>
        <v>Test 911</v>
      </c>
      <c r="B912" t="str">
        <f>CONCATENATE(Лист2!A911,Лист2!B911, Лист2!C911, Лист2!D911,)</f>
        <v>Test911@mail.ru</v>
      </c>
    </row>
    <row r="913" spans="1:2" x14ac:dyDescent="0.25">
      <c r="A913" t="str">
        <f>CONCATENATE(Лист2!A912, " ",Лист2!B912)</f>
        <v>Test 912</v>
      </c>
      <c r="B913" t="str">
        <f>CONCATENATE(Лист2!A912,Лист2!B912, Лист2!C912, Лист2!D912,)</f>
        <v>Test912@mail.ru</v>
      </c>
    </row>
    <row r="914" spans="1:2" x14ac:dyDescent="0.25">
      <c r="A914" t="str">
        <f>CONCATENATE(Лист2!A913, " ",Лист2!B913)</f>
        <v>Test 913</v>
      </c>
      <c r="B914" t="str">
        <f>CONCATENATE(Лист2!A913,Лист2!B913, Лист2!C913, Лист2!D913,)</f>
        <v>Test913@mail.ru</v>
      </c>
    </row>
    <row r="915" spans="1:2" x14ac:dyDescent="0.25">
      <c r="A915" t="str">
        <f>CONCATENATE(Лист2!A914, " ",Лист2!B914)</f>
        <v>Test 914</v>
      </c>
      <c r="B915" t="str">
        <f>CONCATENATE(Лист2!A914,Лист2!B914, Лист2!C914, Лист2!D914,)</f>
        <v>Test914@mail.ru</v>
      </c>
    </row>
    <row r="916" spans="1:2" x14ac:dyDescent="0.25">
      <c r="A916" t="str">
        <f>CONCATENATE(Лист2!A915, " ",Лист2!B915)</f>
        <v>Test 915</v>
      </c>
      <c r="B916" t="str">
        <f>CONCATENATE(Лист2!A915,Лист2!B915, Лист2!C915, Лист2!D915,)</f>
        <v>Test915@mail.ru</v>
      </c>
    </row>
    <row r="917" spans="1:2" x14ac:dyDescent="0.25">
      <c r="A917" t="str">
        <f>CONCATENATE(Лист2!A916, " ",Лист2!B916)</f>
        <v>Test 916</v>
      </c>
      <c r="B917" t="str">
        <f>CONCATENATE(Лист2!A916,Лист2!B916, Лист2!C916, Лист2!D916,)</f>
        <v>Test916@mail.ru</v>
      </c>
    </row>
    <row r="918" spans="1:2" x14ac:dyDescent="0.25">
      <c r="A918" t="str">
        <f>CONCATENATE(Лист2!A917, " ",Лист2!B917)</f>
        <v>Test 917</v>
      </c>
      <c r="B918" t="str">
        <f>CONCATENATE(Лист2!A917,Лист2!B917, Лист2!C917, Лист2!D917,)</f>
        <v>Test917@mail.ru</v>
      </c>
    </row>
    <row r="919" spans="1:2" x14ac:dyDescent="0.25">
      <c r="A919" t="str">
        <f>CONCATENATE(Лист2!A918, " ",Лист2!B918)</f>
        <v>Test 918</v>
      </c>
      <c r="B919" t="str">
        <f>CONCATENATE(Лист2!A918,Лист2!B918, Лист2!C918, Лист2!D918,)</f>
        <v>Test918@mail.ru</v>
      </c>
    </row>
    <row r="920" spans="1:2" x14ac:dyDescent="0.25">
      <c r="A920" t="str">
        <f>CONCATENATE(Лист2!A919, " ",Лист2!B919)</f>
        <v>Test 919</v>
      </c>
      <c r="B920" t="str">
        <f>CONCATENATE(Лист2!A919,Лист2!B919, Лист2!C919, Лист2!D919,)</f>
        <v>Test919@mail.ru</v>
      </c>
    </row>
    <row r="921" spans="1:2" x14ac:dyDescent="0.25">
      <c r="A921" t="str">
        <f>CONCATENATE(Лист2!A920, " ",Лист2!B920)</f>
        <v>Test 920</v>
      </c>
      <c r="B921" t="str">
        <f>CONCATENATE(Лист2!A920,Лист2!B920, Лист2!C920, Лист2!D920,)</f>
        <v>Test920@mail.ru</v>
      </c>
    </row>
    <row r="922" spans="1:2" x14ac:dyDescent="0.25">
      <c r="A922" t="str">
        <f>CONCATENATE(Лист2!A921, " ",Лист2!B921)</f>
        <v>Test 921</v>
      </c>
      <c r="B922" t="str">
        <f>CONCATENATE(Лист2!A921,Лист2!B921, Лист2!C921, Лист2!D921,)</f>
        <v>Test921@mail.ru</v>
      </c>
    </row>
    <row r="923" spans="1:2" x14ac:dyDescent="0.25">
      <c r="A923" t="str">
        <f>CONCATENATE(Лист2!A922, " ",Лист2!B922)</f>
        <v>Test 922</v>
      </c>
      <c r="B923" t="str">
        <f>CONCATENATE(Лист2!A922,Лист2!B922, Лист2!C922, Лист2!D922,)</f>
        <v>Test922@mail.ru</v>
      </c>
    </row>
    <row r="924" spans="1:2" x14ac:dyDescent="0.25">
      <c r="A924" t="str">
        <f>CONCATENATE(Лист2!A923, " ",Лист2!B923)</f>
        <v>Test 923</v>
      </c>
      <c r="B924" t="str">
        <f>CONCATENATE(Лист2!A923,Лист2!B923, Лист2!C923, Лист2!D923,)</f>
        <v>Test923@mail.ru</v>
      </c>
    </row>
    <row r="925" spans="1:2" x14ac:dyDescent="0.25">
      <c r="A925" t="str">
        <f>CONCATENATE(Лист2!A924, " ",Лист2!B924)</f>
        <v>Test 924</v>
      </c>
      <c r="B925" t="str">
        <f>CONCATENATE(Лист2!A924,Лист2!B924, Лист2!C924, Лист2!D924,)</f>
        <v>Test924@mail.ru</v>
      </c>
    </row>
    <row r="926" spans="1:2" x14ac:dyDescent="0.25">
      <c r="A926" t="str">
        <f>CONCATENATE(Лист2!A925, " ",Лист2!B925)</f>
        <v>Test 925</v>
      </c>
      <c r="B926" t="str">
        <f>CONCATENATE(Лист2!A925,Лист2!B925, Лист2!C925, Лист2!D925,)</f>
        <v>Test925@mail.ru</v>
      </c>
    </row>
    <row r="927" spans="1:2" x14ac:dyDescent="0.25">
      <c r="A927" t="str">
        <f>CONCATENATE(Лист2!A926, " ",Лист2!B926)</f>
        <v>Test 926</v>
      </c>
      <c r="B927" t="str">
        <f>CONCATENATE(Лист2!A926,Лист2!B926, Лист2!C926, Лист2!D926,)</f>
        <v>Test926@mail.ru</v>
      </c>
    </row>
    <row r="928" spans="1:2" x14ac:dyDescent="0.25">
      <c r="A928" t="str">
        <f>CONCATENATE(Лист2!A927, " ",Лист2!B927)</f>
        <v>Test 927</v>
      </c>
      <c r="B928" t="str">
        <f>CONCATENATE(Лист2!A927,Лист2!B927, Лист2!C927, Лист2!D927,)</f>
        <v>Test927@mail.ru</v>
      </c>
    </row>
    <row r="929" spans="1:2" x14ac:dyDescent="0.25">
      <c r="A929" t="str">
        <f>CONCATENATE(Лист2!A928, " ",Лист2!B928)</f>
        <v>Test 928</v>
      </c>
      <c r="B929" t="str">
        <f>CONCATENATE(Лист2!A928,Лист2!B928, Лист2!C928, Лист2!D928,)</f>
        <v>Test928@mail.ru</v>
      </c>
    </row>
    <row r="930" spans="1:2" x14ac:dyDescent="0.25">
      <c r="A930" t="str">
        <f>CONCATENATE(Лист2!A929, " ",Лист2!B929)</f>
        <v>Test 929</v>
      </c>
      <c r="B930" t="str">
        <f>CONCATENATE(Лист2!A929,Лист2!B929, Лист2!C929, Лист2!D929,)</f>
        <v>Test929@mail.ru</v>
      </c>
    </row>
    <row r="931" spans="1:2" x14ac:dyDescent="0.25">
      <c r="A931" t="str">
        <f>CONCATENATE(Лист2!A930, " ",Лист2!B930)</f>
        <v>Test 930</v>
      </c>
      <c r="B931" t="str">
        <f>CONCATENATE(Лист2!A930,Лист2!B930, Лист2!C930, Лист2!D930,)</f>
        <v>Test930@mail.ru</v>
      </c>
    </row>
    <row r="932" spans="1:2" x14ac:dyDescent="0.25">
      <c r="A932" t="str">
        <f>CONCATENATE(Лист2!A931, " ",Лист2!B931)</f>
        <v>Test 931</v>
      </c>
      <c r="B932" t="str">
        <f>CONCATENATE(Лист2!A931,Лист2!B931, Лист2!C931, Лист2!D931,)</f>
        <v>Test931@mail.ru</v>
      </c>
    </row>
    <row r="933" spans="1:2" x14ac:dyDescent="0.25">
      <c r="A933" t="str">
        <f>CONCATENATE(Лист2!A932, " ",Лист2!B932)</f>
        <v>Test 932</v>
      </c>
      <c r="B933" t="str">
        <f>CONCATENATE(Лист2!A932,Лист2!B932, Лист2!C932, Лист2!D932,)</f>
        <v>Test932@mail.ru</v>
      </c>
    </row>
    <row r="934" spans="1:2" x14ac:dyDescent="0.25">
      <c r="A934" t="str">
        <f>CONCATENATE(Лист2!A933, " ",Лист2!B933)</f>
        <v>Test 933</v>
      </c>
      <c r="B934" t="str">
        <f>CONCATENATE(Лист2!A933,Лист2!B933, Лист2!C933, Лист2!D933,)</f>
        <v>Test933@mail.ru</v>
      </c>
    </row>
    <row r="935" spans="1:2" x14ac:dyDescent="0.25">
      <c r="A935" t="str">
        <f>CONCATENATE(Лист2!A934, " ",Лист2!B934)</f>
        <v>Test 934</v>
      </c>
      <c r="B935" t="str">
        <f>CONCATENATE(Лист2!A934,Лист2!B934, Лист2!C934, Лист2!D934,)</f>
        <v>Test934@mail.ru</v>
      </c>
    </row>
    <row r="936" spans="1:2" x14ac:dyDescent="0.25">
      <c r="A936" t="str">
        <f>CONCATENATE(Лист2!A935, " ",Лист2!B935)</f>
        <v>Test 935</v>
      </c>
      <c r="B936" t="str">
        <f>CONCATENATE(Лист2!A935,Лист2!B935, Лист2!C935, Лист2!D935,)</f>
        <v>Test935@mail.ru</v>
      </c>
    </row>
    <row r="937" spans="1:2" x14ac:dyDescent="0.25">
      <c r="A937" t="str">
        <f>CONCATENATE(Лист2!A936, " ",Лист2!B936)</f>
        <v>Test 936</v>
      </c>
      <c r="B937" t="str">
        <f>CONCATENATE(Лист2!A936,Лист2!B936, Лист2!C936, Лист2!D936,)</f>
        <v>Test936@mail.ru</v>
      </c>
    </row>
    <row r="938" spans="1:2" x14ac:dyDescent="0.25">
      <c r="A938" t="str">
        <f>CONCATENATE(Лист2!A937, " ",Лист2!B937)</f>
        <v>Test 937</v>
      </c>
      <c r="B938" t="str">
        <f>CONCATENATE(Лист2!A937,Лист2!B937, Лист2!C937, Лист2!D937,)</f>
        <v>Test937@mail.ru</v>
      </c>
    </row>
    <row r="939" spans="1:2" x14ac:dyDescent="0.25">
      <c r="A939" t="str">
        <f>CONCATENATE(Лист2!A938, " ",Лист2!B938)</f>
        <v>Test 938</v>
      </c>
      <c r="B939" t="str">
        <f>CONCATENATE(Лист2!A938,Лист2!B938, Лист2!C938, Лист2!D938,)</f>
        <v>Test938@mail.ru</v>
      </c>
    </row>
    <row r="940" spans="1:2" x14ac:dyDescent="0.25">
      <c r="A940" t="str">
        <f>CONCATENATE(Лист2!A939, " ",Лист2!B939)</f>
        <v>Test 939</v>
      </c>
      <c r="B940" t="str">
        <f>CONCATENATE(Лист2!A939,Лист2!B939, Лист2!C939, Лист2!D939,)</f>
        <v>Test939@mail.ru</v>
      </c>
    </row>
    <row r="941" spans="1:2" x14ac:dyDescent="0.25">
      <c r="A941" t="str">
        <f>CONCATENATE(Лист2!A940, " ",Лист2!B940)</f>
        <v>Test 940</v>
      </c>
      <c r="B941" t="str">
        <f>CONCATENATE(Лист2!A940,Лист2!B940, Лист2!C940, Лист2!D940,)</f>
        <v>Test940@mail.ru</v>
      </c>
    </row>
    <row r="942" spans="1:2" x14ac:dyDescent="0.25">
      <c r="A942" t="str">
        <f>CONCATENATE(Лист2!A941, " ",Лист2!B941)</f>
        <v>Test 941</v>
      </c>
      <c r="B942" t="str">
        <f>CONCATENATE(Лист2!A941,Лист2!B941, Лист2!C941, Лист2!D941,)</f>
        <v>Test941@mail.ru</v>
      </c>
    </row>
    <row r="943" spans="1:2" x14ac:dyDescent="0.25">
      <c r="A943" t="str">
        <f>CONCATENATE(Лист2!A942, " ",Лист2!B942)</f>
        <v>Test 942</v>
      </c>
      <c r="B943" t="str">
        <f>CONCATENATE(Лист2!A942,Лист2!B942, Лист2!C942, Лист2!D942,)</f>
        <v>Test942@mail.ru</v>
      </c>
    </row>
    <row r="944" spans="1:2" x14ac:dyDescent="0.25">
      <c r="A944" t="str">
        <f>CONCATENATE(Лист2!A943, " ",Лист2!B943)</f>
        <v>Test 943</v>
      </c>
      <c r="B944" t="str">
        <f>CONCATENATE(Лист2!A943,Лист2!B943, Лист2!C943, Лист2!D943,)</f>
        <v>Test943@mail.ru</v>
      </c>
    </row>
    <row r="945" spans="1:2" x14ac:dyDescent="0.25">
      <c r="A945" t="str">
        <f>CONCATENATE(Лист2!A944, " ",Лист2!B944)</f>
        <v>Test 944</v>
      </c>
      <c r="B945" t="str">
        <f>CONCATENATE(Лист2!A944,Лист2!B944, Лист2!C944, Лист2!D944,)</f>
        <v>Test944@mail.ru</v>
      </c>
    </row>
    <row r="946" spans="1:2" x14ac:dyDescent="0.25">
      <c r="A946" t="str">
        <f>CONCATENATE(Лист2!A945, " ",Лист2!B945)</f>
        <v>Test 945</v>
      </c>
      <c r="B946" t="str">
        <f>CONCATENATE(Лист2!A945,Лист2!B945, Лист2!C945, Лист2!D945,)</f>
        <v>Test945@mail.ru</v>
      </c>
    </row>
    <row r="947" spans="1:2" x14ac:dyDescent="0.25">
      <c r="A947" t="str">
        <f>CONCATENATE(Лист2!A946, " ",Лист2!B946)</f>
        <v>Test 946</v>
      </c>
      <c r="B947" t="str">
        <f>CONCATENATE(Лист2!A946,Лист2!B946, Лист2!C946, Лист2!D946,)</f>
        <v>Test946@mail.ru</v>
      </c>
    </row>
    <row r="948" spans="1:2" x14ac:dyDescent="0.25">
      <c r="A948" t="str">
        <f>CONCATENATE(Лист2!A947, " ",Лист2!B947)</f>
        <v>Test 947</v>
      </c>
      <c r="B948" t="str">
        <f>CONCATENATE(Лист2!A947,Лист2!B947, Лист2!C947, Лист2!D947,)</f>
        <v>Test947@mail.ru</v>
      </c>
    </row>
    <row r="949" spans="1:2" x14ac:dyDescent="0.25">
      <c r="A949" t="str">
        <f>CONCATENATE(Лист2!A948, " ",Лист2!B948)</f>
        <v>Test 948</v>
      </c>
      <c r="B949" t="str">
        <f>CONCATENATE(Лист2!A948,Лист2!B948, Лист2!C948, Лист2!D948,)</f>
        <v>Test948@mail.ru</v>
      </c>
    </row>
    <row r="950" spans="1:2" x14ac:dyDescent="0.25">
      <c r="A950" t="str">
        <f>CONCATENATE(Лист2!A949, " ",Лист2!B949)</f>
        <v>Test 949</v>
      </c>
      <c r="B950" t="str">
        <f>CONCATENATE(Лист2!A949,Лист2!B949, Лист2!C949, Лист2!D949,)</f>
        <v>Test949@mail.ru</v>
      </c>
    </row>
    <row r="951" spans="1:2" x14ac:dyDescent="0.25">
      <c r="A951" t="str">
        <f>CONCATENATE(Лист2!A950, " ",Лист2!B950)</f>
        <v>Test 950</v>
      </c>
      <c r="B951" t="str">
        <f>CONCATENATE(Лист2!A950,Лист2!B950, Лист2!C950, Лист2!D950,)</f>
        <v>Test950@mail.ru</v>
      </c>
    </row>
    <row r="952" spans="1:2" x14ac:dyDescent="0.25">
      <c r="A952" t="str">
        <f>CONCATENATE(Лист2!A951, " ",Лист2!B951)</f>
        <v>Test 951</v>
      </c>
      <c r="B952" t="str">
        <f>CONCATENATE(Лист2!A951,Лист2!B951, Лист2!C951, Лист2!D951,)</f>
        <v>Test951@mail.ru</v>
      </c>
    </row>
    <row r="953" spans="1:2" x14ac:dyDescent="0.25">
      <c r="A953" t="str">
        <f>CONCATENATE(Лист2!A952, " ",Лист2!B952)</f>
        <v>Test 952</v>
      </c>
      <c r="B953" t="str">
        <f>CONCATENATE(Лист2!A952,Лист2!B952, Лист2!C952, Лист2!D952,)</f>
        <v>Test952@mail.ru</v>
      </c>
    </row>
    <row r="954" spans="1:2" x14ac:dyDescent="0.25">
      <c r="A954" t="str">
        <f>CONCATENATE(Лист2!A953, " ",Лист2!B953)</f>
        <v>Test 953</v>
      </c>
      <c r="B954" t="str">
        <f>CONCATENATE(Лист2!A953,Лист2!B953, Лист2!C953, Лист2!D953,)</f>
        <v>Test953@mail.ru</v>
      </c>
    </row>
    <row r="955" spans="1:2" x14ac:dyDescent="0.25">
      <c r="A955" t="str">
        <f>CONCATENATE(Лист2!A954, " ",Лист2!B954)</f>
        <v>Test 954</v>
      </c>
      <c r="B955" t="str">
        <f>CONCATENATE(Лист2!A954,Лист2!B954, Лист2!C954, Лист2!D954,)</f>
        <v>Test954@mail.ru</v>
      </c>
    </row>
    <row r="956" spans="1:2" x14ac:dyDescent="0.25">
      <c r="A956" t="str">
        <f>CONCATENATE(Лист2!A955, " ",Лист2!B955)</f>
        <v>Test 955</v>
      </c>
      <c r="B956" t="str">
        <f>CONCATENATE(Лист2!A955,Лист2!B955, Лист2!C955, Лист2!D955,)</f>
        <v>Test955@mail.ru</v>
      </c>
    </row>
    <row r="957" spans="1:2" x14ac:dyDescent="0.25">
      <c r="A957" t="str">
        <f>CONCATENATE(Лист2!A956, " ",Лист2!B956)</f>
        <v>Test 956</v>
      </c>
      <c r="B957" t="str">
        <f>CONCATENATE(Лист2!A956,Лист2!B956, Лист2!C956, Лист2!D956,)</f>
        <v>Test956@mail.ru</v>
      </c>
    </row>
    <row r="958" spans="1:2" x14ac:dyDescent="0.25">
      <c r="A958" t="str">
        <f>CONCATENATE(Лист2!A957, " ",Лист2!B957)</f>
        <v>Test 957</v>
      </c>
      <c r="B958" t="str">
        <f>CONCATENATE(Лист2!A957,Лист2!B957, Лист2!C957, Лист2!D957,)</f>
        <v>Test957@mail.ru</v>
      </c>
    </row>
    <row r="959" spans="1:2" x14ac:dyDescent="0.25">
      <c r="A959" t="str">
        <f>CONCATENATE(Лист2!A958, " ",Лист2!B958)</f>
        <v>Test 958</v>
      </c>
      <c r="B959" t="str">
        <f>CONCATENATE(Лист2!A958,Лист2!B958, Лист2!C958, Лист2!D958,)</f>
        <v>Test958@mail.ru</v>
      </c>
    </row>
    <row r="960" spans="1:2" x14ac:dyDescent="0.25">
      <c r="A960" t="str">
        <f>CONCATENATE(Лист2!A959, " ",Лист2!B959)</f>
        <v>Test 959</v>
      </c>
      <c r="B960" t="str">
        <f>CONCATENATE(Лист2!A959,Лист2!B959, Лист2!C959, Лист2!D959,)</f>
        <v>Test959@mail.ru</v>
      </c>
    </row>
    <row r="961" spans="1:2" x14ac:dyDescent="0.25">
      <c r="A961" t="str">
        <f>CONCATENATE(Лист2!A960, " ",Лист2!B960)</f>
        <v>Test 960</v>
      </c>
      <c r="B961" t="str">
        <f>CONCATENATE(Лист2!A960,Лист2!B960, Лист2!C960, Лист2!D960,)</f>
        <v>Test960@mail.ru</v>
      </c>
    </row>
    <row r="962" spans="1:2" x14ac:dyDescent="0.25">
      <c r="A962" t="str">
        <f>CONCATENATE(Лист2!A961, " ",Лист2!B961)</f>
        <v>Test 961</v>
      </c>
      <c r="B962" t="str">
        <f>CONCATENATE(Лист2!A961,Лист2!B961, Лист2!C961, Лист2!D961,)</f>
        <v>Test961@mail.ru</v>
      </c>
    </row>
    <row r="963" spans="1:2" x14ac:dyDescent="0.25">
      <c r="A963" t="str">
        <f>CONCATENATE(Лист2!A962, " ",Лист2!B962)</f>
        <v>Test 962</v>
      </c>
      <c r="B963" t="str">
        <f>CONCATENATE(Лист2!A962,Лист2!B962, Лист2!C962, Лист2!D962,)</f>
        <v>Test962@mail.ru</v>
      </c>
    </row>
    <row r="964" spans="1:2" x14ac:dyDescent="0.25">
      <c r="A964" t="str">
        <f>CONCATENATE(Лист2!A963, " ",Лист2!B963)</f>
        <v>Test 963</v>
      </c>
      <c r="B964" t="str">
        <f>CONCATENATE(Лист2!A963,Лист2!B963, Лист2!C963, Лист2!D963,)</f>
        <v>Test963@mail.ru</v>
      </c>
    </row>
    <row r="965" spans="1:2" x14ac:dyDescent="0.25">
      <c r="A965" t="str">
        <f>CONCATENATE(Лист2!A964, " ",Лист2!B964)</f>
        <v>Test 964</v>
      </c>
      <c r="B965" t="str">
        <f>CONCATENATE(Лист2!A964,Лист2!B964, Лист2!C964, Лист2!D964,)</f>
        <v>Test964@mail.ru</v>
      </c>
    </row>
    <row r="966" spans="1:2" x14ac:dyDescent="0.25">
      <c r="A966" t="str">
        <f>CONCATENATE(Лист2!A965, " ",Лист2!B965)</f>
        <v>Test 965</v>
      </c>
      <c r="B966" t="str">
        <f>CONCATENATE(Лист2!A965,Лист2!B965, Лист2!C965, Лист2!D965,)</f>
        <v>Test965@mail.ru</v>
      </c>
    </row>
    <row r="967" spans="1:2" x14ac:dyDescent="0.25">
      <c r="A967" t="str">
        <f>CONCATENATE(Лист2!A966, " ",Лист2!B966)</f>
        <v>Test 966</v>
      </c>
      <c r="B967" t="str">
        <f>CONCATENATE(Лист2!A966,Лист2!B966, Лист2!C966, Лист2!D966,)</f>
        <v>Test966@mail.ru</v>
      </c>
    </row>
    <row r="968" spans="1:2" x14ac:dyDescent="0.25">
      <c r="A968" t="str">
        <f>CONCATENATE(Лист2!A967, " ",Лист2!B967)</f>
        <v>Test 967</v>
      </c>
      <c r="B968" t="str">
        <f>CONCATENATE(Лист2!A967,Лист2!B967, Лист2!C967, Лист2!D967,)</f>
        <v>Test967@mail.ru</v>
      </c>
    </row>
    <row r="969" spans="1:2" x14ac:dyDescent="0.25">
      <c r="A969" t="str">
        <f>CONCATENATE(Лист2!A968, " ",Лист2!B968)</f>
        <v>Test 968</v>
      </c>
      <c r="B969" t="str">
        <f>CONCATENATE(Лист2!A968,Лист2!B968, Лист2!C968, Лист2!D968,)</f>
        <v>Test968@mail.ru</v>
      </c>
    </row>
    <row r="970" spans="1:2" x14ac:dyDescent="0.25">
      <c r="A970" t="str">
        <f>CONCATENATE(Лист2!A969, " ",Лист2!B969)</f>
        <v>Test 969</v>
      </c>
      <c r="B970" t="str">
        <f>CONCATENATE(Лист2!A969,Лист2!B969, Лист2!C969, Лист2!D969,)</f>
        <v>Test969@mail.ru</v>
      </c>
    </row>
    <row r="971" spans="1:2" x14ac:dyDescent="0.25">
      <c r="A971" t="str">
        <f>CONCATENATE(Лист2!A970, " ",Лист2!B970)</f>
        <v>Test 970</v>
      </c>
      <c r="B971" t="str">
        <f>CONCATENATE(Лист2!A970,Лист2!B970, Лист2!C970, Лист2!D970,)</f>
        <v>Test970@mail.ru</v>
      </c>
    </row>
    <row r="972" spans="1:2" x14ac:dyDescent="0.25">
      <c r="A972" t="str">
        <f>CONCATENATE(Лист2!A971, " ",Лист2!B971)</f>
        <v>Test 971</v>
      </c>
      <c r="B972" t="str">
        <f>CONCATENATE(Лист2!A971,Лист2!B971, Лист2!C971, Лист2!D971,)</f>
        <v>Test971@mail.ru</v>
      </c>
    </row>
    <row r="973" spans="1:2" x14ac:dyDescent="0.25">
      <c r="A973" t="str">
        <f>CONCATENATE(Лист2!A972, " ",Лист2!B972)</f>
        <v>Test 972</v>
      </c>
      <c r="B973" t="str">
        <f>CONCATENATE(Лист2!A972,Лист2!B972, Лист2!C972, Лист2!D972,)</f>
        <v>Test972@mail.ru</v>
      </c>
    </row>
    <row r="974" spans="1:2" x14ac:dyDescent="0.25">
      <c r="A974" t="str">
        <f>CONCATENATE(Лист2!A973, " ",Лист2!B973)</f>
        <v>Test 973</v>
      </c>
      <c r="B974" t="str">
        <f>CONCATENATE(Лист2!A973,Лист2!B973, Лист2!C973, Лист2!D973,)</f>
        <v>Test973@mail.ru</v>
      </c>
    </row>
    <row r="975" spans="1:2" x14ac:dyDescent="0.25">
      <c r="A975" t="str">
        <f>CONCATENATE(Лист2!A974, " ",Лист2!B974)</f>
        <v>Test 974</v>
      </c>
      <c r="B975" t="str">
        <f>CONCATENATE(Лист2!A974,Лист2!B974, Лист2!C974, Лист2!D974,)</f>
        <v>Test974@mail.ru</v>
      </c>
    </row>
    <row r="976" spans="1:2" x14ac:dyDescent="0.25">
      <c r="A976" t="str">
        <f>CONCATENATE(Лист2!A975, " ",Лист2!B975)</f>
        <v>Test 975</v>
      </c>
      <c r="B976" t="str">
        <f>CONCATENATE(Лист2!A975,Лист2!B975, Лист2!C975, Лист2!D975,)</f>
        <v>Test975@mail.ru</v>
      </c>
    </row>
    <row r="977" spans="1:2" x14ac:dyDescent="0.25">
      <c r="A977" t="str">
        <f>CONCATENATE(Лист2!A976, " ",Лист2!B976)</f>
        <v>Test 976</v>
      </c>
      <c r="B977" t="str">
        <f>CONCATENATE(Лист2!A976,Лист2!B976, Лист2!C976, Лист2!D976,)</f>
        <v>Test976@mail.ru</v>
      </c>
    </row>
    <row r="978" spans="1:2" x14ac:dyDescent="0.25">
      <c r="A978" t="str">
        <f>CONCATENATE(Лист2!A977, " ",Лист2!B977)</f>
        <v>Test 977</v>
      </c>
      <c r="B978" t="str">
        <f>CONCATENATE(Лист2!A977,Лист2!B977, Лист2!C977, Лист2!D977,)</f>
        <v>Test977@mail.ru</v>
      </c>
    </row>
    <row r="979" spans="1:2" x14ac:dyDescent="0.25">
      <c r="A979" t="str">
        <f>CONCATENATE(Лист2!A978, " ",Лист2!B978)</f>
        <v>Test 978</v>
      </c>
      <c r="B979" t="str">
        <f>CONCATENATE(Лист2!A978,Лист2!B978, Лист2!C978, Лист2!D978,)</f>
        <v>Test978@mail.ru</v>
      </c>
    </row>
    <row r="980" spans="1:2" x14ac:dyDescent="0.25">
      <c r="A980" t="str">
        <f>CONCATENATE(Лист2!A979, " ",Лист2!B979)</f>
        <v>Test 979</v>
      </c>
      <c r="B980" t="str">
        <f>CONCATENATE(Лист2!A979,Лист2!B979, Лист2!C979, Лист2!D979,)</f>
        <v>Test979@mail.ru</v>
      </c>
    </row>
    <row r="981" spans="1:2" x14ac:dyDescent="0.25">
      <c r="A981" t="str">
        <f>CONCATENATE(Лист2!A980, " ",Лист2!B980)</f>
        <v>Test 980</v>
      </c>
      <c r="B981" t="str">
        <f>CONCATENATE(Лист2!A980,Лист2!B980, Лист2!C980, Лист2!D980,)</f>
        <v>Test980@mail.ru</v>
      </c>
    </row>
    <row r="982" spans="1:2" x14ac:dyDescent="0.25">
      <c r="A982" t="str">
        <f>CONCATENATE(Лист2!A981, " ",Лист2!B981)</f>
        <v>Test 981</v>
      </c>
      <c r="B982" t="str">
        <f>CONCATENATE(Лист2!A981,Лист2!B981, Лист2!C981, Лист2!D981,)</f>
        <v>Test981@mail.ru</v>
      </c>
    </row>
    <row r="983" spans="1:2" x14ac:dyDescent="0.25">
      <c r="A983" t="str">
        <f>CONCATENATE(Лист2!A982, " ",Лист2!B982)</f>
        <v>Test 982</v>
      </c>
      <c r="B983" t="str">
        <f>CONCATENATE(Лист2!A982,Лист2!B982, Лист2!C982, Лист2!D982,)</f>
        <v>Test982@mail.ru</v>
      </c>
    </row>
    <row r="984" spans="1:2" x14ac:dyDescent="0.25">
      <c r="A984" t="str">
        <f>CONCATENATE(Лист2!A983, " ",Лист2!B983)</f>
        <v>Test 983</v>
      </c>
      <c r="B984" t="str">
        <f>CONCATENATE(Лист2!A983,Лист2!B983, Лист2!C983, Лист2!D983,)</f>
        <v>Test983@mail.ru</v>
      </c>
    </row>
    <row r="985" spans="1:2" x14ac:dyDescent="0.25">
      <c r="A985" t="str">
        <f>CONCATENATE(Лист2!A984, " ",Лист2!B984)</f>
        <v>Test 984</v>
      </c>
      <c r="B985" t="str">
        <f>CONCATENATE(Лист2!A984,Лист2!B984, Лист2!C984, Лист2!D984,)</f>
        <v>Test984@mail.ru</v>
      </c>
    </row>
    <row r="986" spans="1:2" x14ac:dyDescent="0.25">
      <c r="A986" t="str">
        <f>CONCATENATE(Лист2!A985, " ",Лист2!B985)</f>
        <v>Test 985</v>
      </c>
      <c r="B986" t="str">
        <f>CONCATENATE(Лист2!A985,Лист2!B985, Лист2!C985, Лист2!D985,)</f>
        <v>Test985@mail.ru</v>
      </c>
    </row>
    <row r="987" spans="1:2" x14ac:dyDescent="0.25">
      <c r="A987" t="str">
        <f>CONCATENATE(Лист2!A986, " ",Лист2!B986)</f>
        <v>Test 986</v>
      </c>
      <c r="B987" t="str">
        <f>CONCATENATE(Лист2!A986,Лист2!B986, Лист2!C986, Лист2!D986,)</f>
        <v>Test986@mail.ru</v>
      </c>
    </row>
    <row r="988" spans="1:2" x14ac:dyDescent="0.25">
      <c r="A988" t="str">
        <f>CONCATENATE(Лист2!A987, " ",Лист2!B987)</f>
        <v>Test 987</v>
      </c>
      <c r="B988" t="str">
        <f>CONCATENATE(Лист2!A987,Лист2!B987, Лист2!C987, Лист2!D987,)</f>
        <v>Test987@mail.ru</v>
      </c>
    </row>
    <row r="989" spans="1:2" x14ac:dyDescent="0.25">
      <c r="A989" t="str">
        <f>CONCATENATE(Лист2!A988, " ",Лист2!B988)</f>
        <v>Test 988</v>
      </c>
      <c r="B989" t="str">
        <f>CONCATENATE(Лист2!A988,Лист2!B988, Лист2!C988, Лист2!D988,)</f>
        <v>Test988@mail.ru</v>
      </c>
    </row>
    <row r="990" spans="1:2" x14ac:dyDescent="0.25">
      <c r="A990" t="str">
        <f>CONCATENATE(Лист2!A989, " ",Лист2!B989)</f>
        <v>Test 989</v>
      </c>
      <c r="B990" t="str">
        <f>CONCATENATE(Лист2!A989,Лист2!B989, Лист2!C989, Лист2!D989,)</f>
        <v>Test989@mail.ru</v>
      </c>
    </row>
    <row r="991" spans="1:2" x14ac:dyDescent="0.25">
      <c r="A991" t="str">
        <f>CONCATENATE(Лист2!A990, " ",Лист2!B990)</f>
        <v>Test 990</v>
      </c>
      <c r="B991" t="str">
        <f>CONCATENATE(Лист2!A990,Лист2!B990, Лист2!C990, Лист2!D990,)</f>
        <v>Test990@mail.ru</v>
      </c>
    </row>
    <row r="992" spans="1:2" x14ac:dyDescent="0.25">
      <c r="A992" t="str">
        <f>CONCATENATE(Лист2!A991, " ",Лист2!B991)</f>
        <v>Test 991</v>
      </c>
      <c r="B992" t="str">
        <f>CONCATENATE(Лист2!A991,Лист2!B991, Лист2!C991, Лист2!D991,)</f>
        <v>Test991@mail.ru</v>
      </c>
    </row>
    <row r="993" spans="1:2" x14ac:dyDescent="0.25">
      <c r="A993" t="str">
        <f>CONCATENATE(Лист2!A992, " ",Лист2!B992)</f>
        <v>Test 992</v>
      </c>
      <c r="B993" t="str">
        <f>CONCATENATE(Лист2!A992,Лист2!B992, Лист2!C992, Лист2!D992,)</f>
        <v>Test992@mail.ru</v>
      </c>
    </row>
    <row r="994" spans="1:2" x14ac:dyDescent="0.25">
      <c r="A994" t="str">
        <f>CONCATENATE(Лист2!A993, " ",Лист2!B993)</f>
        <v>Test 993</v>
      </c>
      <c r="B994" t="str">
        <f>CONCATENATE(Лист2!A993,Лист2!B993, Лист2!C993, Лист2!D993,)</f>
        <v>Test993@mail.ru</v>
      </c>
    </row>
    <row r="995" spans="1:2" x14ac:dyDescent="0.25">
      <c r="A995" t="str">
        <f>CONCATENATE(Лист2!A994, " ",Лист2!B994)</f>
        <v>Test 994</v>
      </c>
      <c r="B995" t="str">
        <f>CONCATENATE(Лист2!A994,Лист2!B994, Лист2!C994, Лист2!D994,)</f>
        <v>Test994@mail.ru</v>
      </c>
    </row>
    <row r="996" spans="1:2" x14ac:dyDescent="0.25">
      <c r="A996" t="str">
        <f>CONCATENATE(Лист2!A995, " ",Лист2!B995)</f>
        <v>Test 995</v>
      </c>
      <c r="B996" t="str">
        <f>CONCATENATE(Лист2!A995,Лист2!B995, Лист2!C995, Лист2!D995,)</f>
        <v>Test995@mail.ru</v>
      </c>
    </row>
    <row r="997" spans="1:2" x14ac:dyDescent="0.25">
      <c r="A997" t="str">
        <f>CONCATENATE(Лист2!A996, " ",Лист2!B996)</f>
        <v>Test 996</v>
      </c>
      <c r="B997" t="str">
        <f>CONCATENATE(Лист2!A996,Лист2!B996, Лист2!C996, Лист2!D996,)</f>
        <v>Test996@mail.ru</v>
      </c>
    </row>
    <row r="998" spans="1:2" x14ac:dyDescent="0.25">
      <c r="A998" t="str">
        <f>CONCATENATE(Лист2!A997, " ",Лист2!B997)</f>
        <v>Test 997</v>
      </c>
      <c r="B998" t="str">
        <f>CONCATENATE(Лист2!A997,Лист2!B997, Лист2!C997, Лист2!D997,)</f>
        <v>Test997@mail.ru</v>
      </c>
    </row>
    <row r="999" spans="1:2" x14ac:dyDescent="0.25">
      <c r="A999" t="str">
        <f>CONCATENATE(Лист2!A998, " ",Лист2!B998)</f>
        <v>Test 998</v>
      </c>
      <c r="B999" t="str">
        <f>CONCATENATE(Лист2!A998,Лист2!B998, Лист2!C998, Лист2!D998,)</f>
        <v>Test998@mail.ru</v>
      </c>
    </row>
    <row r="1000" spans="1:2" x14ac:dyDescent="0.25">
      <c r="A1000" t="str">
        <f>CONCATENATE(Лист2!A999, " ",Лист2!B999)</f>
        <v>Test 999</v>
      </c>
      <c r="B1000" t="str">
        <f>CONCATENATE(Лист2!A999,Лист2!B999, Лист2!C999, Лист2!D999,)</f>
        <v>Test999@mail.ru</v>
      </c>
    </row>
    <row r="1001" spans="1:2" x14ac:dyDescent="0.25">
      <c r="A1001" t="str">
        <f>CONCATENATE(Лист2!A1000, " ",Лист2!B1000)</f>
        <v>Test 1000</v>
      </c>
      <c r="B1001" t="str">
        <f>CONCATENATE(Лист2!A1000,Лист2!B1000, Лист2!C1000, Лист2!D1000,)</f>
        <v>Test1000@mail.ru</v>
      </c>
    </row>
    <row r="1002" spans="1:2" x14ac:dyDescent="0.25">
      <c r="A1002" t="str">
        <f>CONCATENATE(Лист2!A1001, " ",Лист2!B1001)</f>
        <v>Test 1001</v>
      </c>
      <c r="B1002" t="str">
        <f>CONCATENATE(Лист2!A1001,Лист2!B1001, Лист2!C1001, Лист2!D1001,)</f>
        <v>Test1001@mail.ru</v>
      </c>
    </row>
    <row r="1003" spans="1:2" x14ac:dyDescent="0.25">
      <c r="A1003" t="str">
        <f>CONCATENATE(Лист2!A1002, " ",Лист2!B1002)</f>
        <v>Test 1002</v>
      </c>
      <c r="B1003" t="str">
        <f>CONCATENATE(Лист2!A1002,Лист2!B1002, Лист2!C1002, Лист2!D1002,)</f>
        <v>Test1002@mail.ru</v>
      </c>
    </row>
    <row r="1004" spans="1:2" x14ac:dyDescent="0.25">
      <c r="A1004" t="str">
        <f>CONCATENATE(Лист2!A1003, " ",Лист2!B1003)</f>
        <v>Test 1003</v>
      </c>
      <c r="B1004" t="str">
        <f>CONCATENATE(Лист2!A1003,Лист2!B1003, Лист2!C1003, Лист2!D1003,)</f>
        <v>Test1003@mail.ru</v>
      </c>
    </row>
    <row r="1005" spans="1:2" x14ac:dyDescent="0.25">
      <c r="A1005" t="str">
        <f>CONCATENATE(Лист2!A1004, " ",Лист2!B1004)</f>
        <v>Test 1004</v>
      </c>
      <c r="B1005" t="str">
        <f>CONCATENATE(Лист2!A1004,Лист2!B1004, Лист2!C1004, Лист2!D1004,)</f>
        <v>Test1004@mail.ru</v>
      </c>
    </row>
    <row r="1006" spans="1:2" x14ac:dyDescent="0.25">
      <c r="A1006" t="str">
        <f>CONCATENATE(Лист2!A1005, " ",Лист2!B1005)</f>
        <v>Test 1005</v>
      </c>
      <c r="B1006" t="str">
        <f>CONCATENATE(Лист2!A1005,Лист2!B1005, Лист2!C1005, Лист2!D1005,)</f>
        <v>Test1005@mail.ru</v>
      </c>
    </row>
    <row r="1007" spans="1:2" x14ac:dyDescent="0.25">
      <c r="A1007" t="str">
        <f>CONCATENATE(Лист2!A1006, " ",Лист2!B1006)</f>
        <v>Test 1006</v>
      </c>
      <c r="B1007" t="str">
        <f>CONCATENATE(Лист2!A1006,Лист2!B1006, Лист2!C1006, Лист2!D1006,)</f>
        <v>Test1006@mail.ru</v>
      </c>
    </row>
    <row r="1008" spans="1:2" x14ac:dyDescent="0.25">
      <c r="A1008" t="str">
        <f>CONCATENATE(Лист2!A1007, " ",Лист2!B1007)</f>
        <v>Test 1007</v>
      </c>
      <c r="B1008" t="str">
        <f>CONCATENATE(Лист2!A1007,Лист2!B1007, Лист2!C1007, Лист2!D1007,)</f>
        <v>Test1007@mail.ru</v>
      </c>
    </row>
    <row r="1009" spans="1:2" x14ac:dyDescent="0.25">
      <c r="A1009" t="str">
        <f>CONCATENATE(Лист2!A1008, " ",Лист2!B1008)</f>
        <v>Test 1008</v>
      </c>
      <c r="B1009" t="str">
        <f>CONCATENATE(Лист2!A1008,Лист2!B1008, Лист2!C1008, Лист2!D1008,)</f>
        <v>Test1008@mail.ru</v>
      </c>
    </row>
    <row r="1010" spans="1:2" x14ac:dyDescent="0.25">
      <c r="A1010" t="str">
        <f>CONCATENATE(Лист2!A1009, " ",Лист2!B1009)</f>
        <v>Test 1009</v>
      </c>
      <c r="B1010" t="str">
        <f>CONCATENATE(Лист2!A1009,Лист2!B1009, Лист2!C1009, Лист2!D1009,)</f>
        <v>Test1009@mail.ru</v>
      </c>
    </row>
    <row r="1011" spans="1:2" x14ac:dyDescent="0.25">
      <c r="A1011" t="str">
        <f>CONCATENATE(Лист2!A1010, " ",Лист2!B1010)</f>
        <v>Test 1010</v>
      </c>
      <c r="B1011" t="str">
        <f>CONCATENATE(Лист2!A1010,Лист2!B1010, Лист2!C1010, Лист2!D1010,)</f>
        <v>Test1010@mail.ru</v>
      </c>
    </row>
    <row r="1012" spans="1:2" x14ac:dyDescent="0.25">
      <c r="A1012" t="str">
        <f>CONCATENATE(Лист2!A1011, " ",Лист2!B1011)</f>
        <v>Test 1011</v>
      </c>
      <c r="B1012" t="str">
        <f>CONCATENATE(Лист2!A1011,Лист2!B1011, Лист2!C1011, Лист2!D1011,)</f>
        <v>Test1011@mail.ru</v>
      </c>
    </row>
    <row r="1013" spans="1:2" x14ac:dyDescent="0.25">
      <c r="A1013" t="str">
        <f>CONCATENATE(Лист2!A1012, " ",Лист2!B1012)</f>
        <v>Test 1012</v>
      </c>
      <c r="B1013" t="str">
        <f>CONCATENATE(Лист2!A1012,Лист2!B1012, Лист2!C1012, Лист2!D1012,)</f>
        <v>Test1012@mail.ru</v>
      </c>
    </row>
    <row r="1014" spans="1:2" x14ac:dyDescent="0.25">
      <c r="A1014" t="str">
        <f>CONCATENATE(Лист2!A1013, " ",Лист2!B1013)</f>
        <v>Test 1013</v>
      </c>
      <c r="B1014" t="str">
        <f>CONCATENATE(Лист2!A1013,Лист2!B1013, Лист2!C1013, Лист2!D1013,)</f>
        <v>Test1013@mail.ru</v>
      </c>
    </row>
    <row r="1015" spans="1:2" x14ac:dyDescent="0.25">
      <c r="A1015" t="str">
        <f>CONCATENATE(Лист2!A1014, " ",Лист2!B1014)</f>
        <v>Test 1014</v>
      </c>
      <c r="B1015" t="str">
        <f>CONCATENATE(Лист2!A1014,Лист2!B1014, Лист2!C1014, Лист2!D1014,)</f>
        <v>Test1014@mail.ru</v>
      </c>
    </row>
    <row r="1016" spans="1:2" x14ac:dyDescent="0.25">
      <c r="A1016" t="str">
        <f>CONCATENATE(Лист2!A1015, " ",Лист2!B1015)</f>
        <v>Test 1015</v>
      </c>
      <c r="B1016" t="str">
        <f>CONCATENATE(Лист2!A1015,Лист2!B1015, Лист2!C1015, Лист2!D1015,)</f>
        <v>Test1015@mail.ru</v>
      </c>
    </row>
    <row r="1017" spans="1:2" x14ac:dyDescent="0.25">
      <c r="A1017" t="str">
        <f>CONCATENATE(Лист2!A1016, " ",Лист2!B1016)</f>
        <v>Test 1016</v>
      </c>
      <c r="B1017" t="str">
        <f>CONCATENATE(Лист2!A1016,Лист2!B1016, Лист2!C1016, Лист2!D1016,)</f>
        <v>Test1016@mail.ru</v>
      </c>
    </row>
    <row r="1018" spans="1:2" x14ac:dyDescent="0.25">
      <c r="A1018" t="str">
        <f>CONCATENATE(Лист2!A1017, " ",Лист2!B1017)</f>
        <v>Test 1017</v>
      </c>
      <c r="B1018" t="str">
        <f>CONCATENATE(Лист2!A1017,Лист2!B1017, Лист2!C1017, Лист2!D1017,)</f>
        <v>Test1017@mail.ru</v>
      </c>
    </row>
    <row r="1019" spans="1:2" x14ac:dyDescent="0.25">
      <c r="A1019" t="str">
        <f>CONCATENATE(Лист2!A1018, " ",Лист2!B1018)</f>
        <v>Test 1018</v>
      </c>
      <c r="B1019" t="str">
        <f>CONCATENATE(Лист2!A1018,Лист2!B1018, Лист2!C1018, Лист2!D1018,)</f>
        <v>Test1018@mail.ru</v>
      </c>
    </row>
    <row r="1020" spans="1:2" x14ac:dyDescent="0.25">
      <c r="A1020" t="str">
        <f>CONCATENATE(Лист2!A1019, " ",Лист2!B1019)</f>
        <v>Test 1019</v>
      </c>
      <c r="B1020" t="str">
        <f>CONCATENATE(Лист2!A1019,Лист2!B1019, Лист2!C1019, Лист2!D1019,)</f>
        <v>Test1019@mail.ru</v>
      </c>
    </row>
    <row r="1021" spans="1:2" x14ac:dyDescent="0.25">
      <c r="A1021" t="str">
        <f>CONCATENATE(Лист2!A1020, " ",Лист2!B1020)</f>
        <v>Test 1020</v>
      </c>
      <c r="B1021" t="str">
        <f>CONCATENATE(Лист2!A1020,Лист2!B1020, Лист2!C1020, Лист2!D1020,)</f>
        <v>Test1020@mail.ru</v>
      </c>
    </row>
    <row r="1022" spans="1:2" x14ac:dyDescent="0.25">
      <c r="A1022" t="str">
        <f>CONCATENATE(Лист2!A1021, " ",Лист2!B1021)</f>
        <v>Test 1021</v>
      </c>
      <c r="B1022" t="str">
        <f>CONCATENATE(Лист2!A1021,Лист2!B1021, Лист2!C1021, Лист2!D1021,)</f>
        <v>Test1021@mail.ru</v>
      </c>
    </row>
    <row r="1023" spans="1:2" x14ac:dyDescent="0.25">
      <c r="A1023" t="str">
        <f>CONCATENATE(Лист2!A1022, " ",Лист2!B1022)</f>
        <v>Test 1022</v>
      </c>
      <c r="B1023" t="str">
        <f>CONCATENATE(Лист2!A1022,Лист2!B1022, Лист2!C1022, Лист2!D1022,)</f>
        <v>Test1022@mail.ru</v>
      </c>
    </row>
    <row r="1024" spans="1:2" x14ac:dyDescent="0.25">
      <c r="A1024" t="str">
        <f>CONCATENATE(Лист2!A1023, " ",Лист2!B1023)</f>
        <v>Test 1023</v>
      </c>
      <c r="B1024" t="str">
        <f>CONCATENATE(Лист2!A1023,Лист2!B1023, Лист2!C1023, Лист2!D1023,)</f>
        <v>Test1023@mail.ru</v>
      </c>
    </row>
    <row r="1025" spans="1:2" x14ac:dyDescent="0.25">
      <c r="A1025" t="str">
        <f>CONCATENATE(Лист2!A1024, " ",Лист2!B1024)</f>
        <v>Test 1024</v>
      </c>
      <c r="B1025" t="str">
        <f>CONCATENATE(Лист2!A1024,Лист2!B1024, Лист2!C1024, Лист2!D1024,)</f>
        <v>Test1024@mail.ru</v>
      </c>
    </row>
    <row r="1026" spans="1:2" x14ac:dyDescent="0.25">
      <c r="A1026" t="str">
        <f>CONCATENATE(Лист2!A1025, " ",Лист2!B1025)</f>
        <v>Test 1025</v>
      </c>
      <c r="B1026" t="str">
        <f>CONCATENATE(Лист2!A1025,Лист2!B1025, Лист2!C1025, Лист2!D1025,)</f>
        <v>Test1025@mail.ru</v>
      </c>
    </row>
    <row r="1027" spans="1:2" x14ac:dyDescent="0.25">
      <c r="A1027" t="str">
        <f>CONCATENATE(Лист2!A1026, " ",Лист2!B1026)</f>
        <v>Test 1026</v>
      </c>
      <c r="B1027" t="str">
        <f>CONCATENATE(Лист2!A1026,Лист2!B1026, Лист2!C1026, Лист2!D1026,)</f>
        <v>Test1026@mail.ru</v>
      </c>
    </row>
    <row r="1028" spans="1:2" x14ac:dyDescent="0.25">
      <c r="A1028" t="str">
        <f>CONCATENATE(Лист2!A1027, " ",Лист2!B1027)</f>
        <v>Test 1027</v>
      </c>
      <c r="B1028" t="str">
        <f>CONCATENATE(Лист2!A1027,Лист2!B1027, Лист2!C1027, Лист2!D1027,)</f>
        <v>Test1027@mail.ru</v>
      </c>
    </row>
    <row r="1029" spans="1:2" x14ac:dyDescent="0.25">
      <c r="A1029" t="str">
        <f>CONCATENATE(Лист2!A1028, " ",Лист2!B1028)</f>
        <v>Test 1028</v>
      </c>
      <c r="B1029" t="str">
        <f>CONCATENATE(Лист2!A1028,Лист2!B1028, Лист2!C1028, Лист2!D1028,)</f>
        <v>Test1028@mail.ru</v>
      </c>
    </row>
    <row r="1030" spans="1:2" x14ac:dyDescent="0.25">
      <c r="A1030" t="str">
        <f>CONCATENATE(Лист2!A1029, " ",Лист2!B1029)</f>
        <v>Test 1029</v>
      </c>
      <c r="B1030" t="str">
        <f>CONCATENATE(Лист2!A1029,Лист2!B1029, Лист2!C1029, Лист2!D1029,)</f>
        <v>Test1029@mail.ru</v>
      </c>
    </row>
    <row r="1031" spans="1:2" x14ac:dyDescent="0.25">
      <c r="A1031" t="str">
        <f>CONCATENATE(Лист2!A1030, " ",Лист2!B1030)</f>
        <v>Test 1030</v>
      </c>
      <c r="B1031" t="str">
        <f>CONCATENATE(Лист2!A1030,Лист2!B1030, Лист2!C1030, Лист2!D1030,)</f>
        <v>Test1030@mail.ru</v>
      </c>
    </row>
    <row r="1032" spans="1:2" x14ac:dyDescent="0.25">
      <c r="A1032" t="str">
        <f>CONCATENATE(Лист2!A1031, " ",Лист2!B1031)</f>
        <v>Test 1031</v>
      </c>
      <c r="B1032" t="str">
        <f>CONCATENATE(Лист2!A1031,Лист2!B1031, Лист2!C1031, Лист2!D1031,)</f>
        <v>Test1031@mail.ru</v>
      </c>
    </row>
    <row r="1033" spans="1:2" x14ac:dyDescent="0.25">
      <c r="A1033" t="str">
        <f>CONCATENATE(Лист2!A1032, " ",Лист2!B1032)</f>
        <v>Test 1032</v>
      </c>
      <c r="B1033" t="str">
        <f>CONCATENATE(Лист2!A1032,Лист2!B1032, Лист2!C1032, Лист2!D1032,)</f>
        <v>Test1032@mail.ru</v>
      </c>
    </row>
    <row r="1034" spans="1:2" x14ac:dyDescent="0.25">
      <c r="A1034" t="str">
        <f>CONCATENATE(Лист2!A1033, " ",Лист2!B1033)</f>
        <v>Test 1033</v>
      </c>
      <c r="B1034" t="str">
        <f>CONCATENATE(Лист2!A1033,Лист2!B1033, Лист2!C1033, Лист2!D1033,)</f>
        <v>Test1033@mail.ru</v>
      </c>
    </row>
    <row r="1035" spans="1:2" x14ac:dyDescent="0.25">
      <c r="A1035" t="str">
        <f>CONCATENATE(Лист2!A1034, " ",Лист2!B1034)</f>
        <v>Test 1034</v>
      </c>
      <c r="B1035" t="str">
        <f>CONCATENATE(Лист2!A1034,Лист2!B1034, Лист2!C1034, Лист2!D1034,)</f>
        <v>Test1034@mail.ru</v>
      </c>
    </row>
    <row r="1036" spans="1:2" x14ac:dyDescent="0.25">
      <c r="A1036" t="str">
        <f>CONCATENATE(Лист2!A1035, " ",Лист2!B1035)</f>
        <v>Test 1035</v>
      </c>
      <c r="B1036" t="str">
        <f>CONCATENATE(Лист2!A1035,Лист2!B1035, Лист2!C1035, Лист2!D1035,)</f>
        <v>Test1035@mail.ru</v>
      </c>
    </row>
    <row r="1037" spans="1:2" x14ac:dyDescent="0.25">
      <c r="A1037" t="str">
        <f>CONCATENATE(Лист2!A1036, " ",Лист2!B1036)</f>
        <v>Test 1036</v>
      </c>
      <c r="B1037" t="str">
        <f>CONCATENATE(Лист2!A1036,Лист2!B1036, Лист2!C1036, Лист2!D1036,)</f>
        <v>Test1036@mail.ru</v>
      </c>
    </row>
    <row r="1038" spans="1:2" x14ac:dyDescent="0.25">
      <c r="A1038" t="str">
        <f>CONCATENATE(Лист2!A1037, " ",Лист2!B1037)</f>
        <v>Test 1037</v>
      </c>
      <c r="B1038" t="str">
        <f>CONCATENATE(Лист2!A1037,Лист2!B1037, Лист2!C1037, Лист2!D1037,)</f>
        <v>Test1037@mail.ru</v>
      </c>
    </row>
    <row r="1039" spans="1:2" x14ac:dyDescent="0.25">
      <c r="A1039" t="str">
        <f>CONCATENATE(Лист2!A1038, " ",Лист2!B1038)</f>
        <v>Test 1038</v>
      </c>
      <c r="B1039" t="str">
        <f>CONCATENATE(Лист2!A1038,Лист2!B1038, Лист2!C1038, Лист2!D1038,)</f>
        <v>Test1038@mail.ru</v>
      </c>
    </row>
    <row r="1040" spans="1:2" x14ac:dyDescent="0.25">
      <c r="A1040" t="str">
        <f>CONCATENATE(Лист2!A1039, " ",Лист2!B1039)</f>
        <v>Test 1039</v>
      </c>
      <c r="B1040" t="str">
        <f>CONCATENATE(Лист2!A1039,Лист2!B1039, Лист2!C1039, Лист2!D1039,)</f>
        <v>Test1039@mail.ru</v>
      </c>
    </row>
    <row r="1041" spans="1:2" x14ac:dyDescent="0.25">
      <c r="A1041" t="str">
        <f>CONCATENATE(Лист2!A1040, " ",Лист2!B1040)</f>
        <v>Test 1040</v>
      </c>
      <c r="B1041" t="str">
        <f>CONCATENATE(Лист2!A1040,Лист2!B1040, Лист2!C1040, Лист2!D1040,)</f>
        <v>Test1040@mail.ru</v>
      </c>
    </row>
    <row r="1042" spans="1:2" x14ac:dyDescent="0.25">
      <c r="A1042" t="str">
        <f>CONCATENATE(Лист2!A1041, " ",Лист2!B1041)</f>
        <v>Test 1041</v>
      </c>
      <c r="B1042" t="str">
        <f>CONCATENATE(Лист2!A1041,Лист2!B1041, Лист2!C1041, Лист2!D1041,)</f>
        <v>Test1041@mail.ru</v>
      </c>
    </row>
    <row r="1043" spans="1:2" x14ac:dyDescent="0.25">
      <c r="A1043" t="str">
        <f>CONCATENATE(Лист2!A1042, " ",Лист2!B1042)</f>
        <v>Test 1042</v>
      </c>
      <c r="B1043" t="str">
        <f>CONCATENATE(Лист2!A1042,Лист2!B1042, Лист2!C1042, Лист2!D1042,)</f>
        <v>Test1042@mail.ru</v>
      </c>
    </row>
    <row r="1044" spans="1:2" x14ac:dyDescent="0.25">
      <c r="A1044" t="str">
        <f>CONCATENATE(Лист2!A1043, " ",Лист2!B1043)</f>
        <v>Test 1043</v>
      </c>
      <c r="B1044" t="str">
        <f>CONCATENATE(Лист2!A1043,Лист2!B1043, Лист2!C1043, Лист2!D1043,)</f>
        <v>Test1043@mail.ru</v>
      </c>
    </row>
    <row r="1045" spans="1:2" x14ac:dyDescent="0.25">
      <c r="A1045" t="str">
        <f>CONCATENATE(Лист2!A1044, " ",Лист2!B1044)</f>
        <v>Test 1044</v>
      </c>
      <c r="B1045" t="str">
        <f>CONCATENATE(Лист2!A1044,Лист2!B1044, Лист2!C1044, Лист2!D1044,)</f>
        <v>Test1044@mail.ru</v>
      </c>
    </row>
    <row r="1046" spans="1:2" x14ac:dyDescent="0.25">
      <c r="A1046" t="str">
        <f>CONCATENATE(Лист2!A1045, " ",Лист2!B1045)</f>
        <v>Test 1045</v>
      </c>
      <c r="B1046" t="str">
        <f>CONCATENATE(Лист2!A1045,Лист2!B1045, Лист2!C1045, Лист2!D1045,)</f>
        <v>Test1045@mail.ru</v>
      </c>
    </row>
    <row r="1047" spans="1:2" x14ac:dyDescent="0.25">
      <c r="A1047" t="str">
        <f>CONCATENATE(Лист2!A1046, " ",Лист2!B1046)</f>
        <v>Test 1046</v>
      </c>
      <c r="B1047" t="str">
        <f>CONCATENATE(Лист2!A1046,Лист2!B1046, Лист2!C1046, Лист2!D1046,)</f>
        <v>Test1046@mail.ru</v>
      </c>
    </row>
    <row r="1048" spans="1:2" x14ac:dyDescent="0.25">
      <c r="A1048" t="str">
        <f>CONCATENATE(Лист2!A1047, " ",Лист2!B1047)</f>
        <v>Test 1047</v>
      </c>
      <c r="B1048" t="str">
        <f>CONCATENATE(Лист2!A1047,Лист2!B1047, Лист2!C1047, Лист2!D1047,)</f>
        <v>Test1047@mail.ru</v>
      </c>
    </row>
    <row r="1049" spans="1:2" x14ac:dyDescent="0.25">
      <c r="A1049" t="str">
        <f>CONCATENATE(Лист2!A1048, " ",Лист2!B1048)</f>
        <v>Test 1048</v>
      </c>
      <c r="B1049" t="str">
        <f>CONCATENATE(Лист2!A1048,Лист2!B1048, Лист2!C1048, Лист2!D1048,)</f>
        <v>Test1048@mail.ru</v>
      </c>
    </row>
    <row r="1050" spans="1:2" x14ac:dyDescent="0.25">
      <c r="A1050" t="str">
        <f>CONCATENATE(Лист2!A1049, " ",Лист2!B1049)</f>
        <v>Test 1049</v>
      </c>
      <c r="B1050" t="str">
        <f>CONCATENATE(Лист2!A1049,Лист2!B1049, Лист2!C1049, Лист2!D1049,)</f>
        <v>Test1049@mail.ru</v>
      </c>
    </row>
    <row r="1051" spans="1:2" x14ac:dyDescent="0.25">
      <c r="A1051" t="str">
        <f>CONCATENATE(Лист2!A1050, " ",Лист2!B1050)</f>
        <v>Test 1050</v>
      </c>
      <c r="B1051" t="str">
        <f>CONCATENATE(Лист2!A1050,Лист2!B1050, Лист2!C1050, Лист2!D1050,)</f>
        <v>Test1050@mail.ru</v>
      </c>
    </row>
    <row r="1052" spans="1:2" x14ac:dyDescent="0.25">
      <c r="A1052" t="str">
        <f>CONCATENATE(Лист2!A1051, " ",Лист2!B1051)</f>
        <v>Test 1051</v>
      </c>
      <c r="B1052" t="str">
        <f>CONCATENATE(Лист2!A1051,Лист2!B1051, Лист2!C1051, Лист2!D1051,)</f>
        <v>Test1051@mail.ru</v>
      </c>
    </row>
    <row r="1053" spans="1:2" x14ac:dyDescent="0.25">
      <c r="A1053" t="str">
        <f>CONCATENATE(Лист2!A1052, " ",Лист2!B1052)</f>
        <v>Test 1052</v>
      </c>
      <c r="B1053" t="str">
        <f>CONCATENATE(Лист2!A1052,Лист2!B1052, Лист2!C1052, Лист2!D1052,)</f>
        <v>Test1052@mail.ru</v>
      </c>
    </row>
    <row r="1054" spans="1:2" x14ac:dyDescent="0.25">
      <c r="A1054" t="str">
        <f>CONCATENATE(Лист2!A1053, " ",Лист2!B1053)</f>
        <v>Test 1053</v>
      </c>
      <c r="B1054" t="str">
        <f>CONCATENATE(Лист2!A1053,Лист2!B1053, Лист2!C1053, Лист2!D1053,)</f>
        <v>Test1053@mail.ru</v>
      </c>
    </row>
    <row r="1055" spans="1:2" x14ac:dyDescent="0.25">
      <c r="A1055" t="str">
        <f>CONCATENATE(Лист2!A1054, " ",Лист2!B1054)</f>
        <v>Test 1054</v>
      </c>
      <c r="B1055" t="str">
        <f>CONCATENATE(Лист2!A1054,Лист2!B1054, Лист2!C1054, Лист2!D1054,)</f>
        <v>Test1054@mail.ru</v>
      </c>
    </row>
    <row r="1056" spans="1:2" x14ac:dyDescent="0.25">
      <c r="A1056" t="str">
        <f>CONCATENATE(Лист2!A1055, " ",Лист2!B1055)</f>
        <v>Test 1055</v>
      </c>
      <c r="B1056" t="str">
        <f>CONCATENATE(Лист2!A1055,Лист2!B1055, Лист2!C1055, Лист2!D1055,)</f>
        <v>Test1055@mail.ru</v>
      </c>
    </row>
    <row r="1057" spans="1:2" x14ac:dyDescent="0.25">
      <c r="A1057" t="str">
        <f>CONCATENATE(Лист2!A1056, " ",Лист2!B1056)</f>
        <v>Test 1056</v>
      </c>
      <c r="B1057" t="str">
        <f>CONCATENATE(Лист2!A1056,Лист2!B1056, Лист2!C1056, Лист2!D1056,)</f>
        <v>Test1056@mail.ru</v>
      </c>
    </row>
    <row r="1058" spans="1:2" x14ac:dyDescent="0.25">
      <c r="A1058" t="str">
        <f>CONCATENATE(Лист2!A1057, " ",Лист2!B1057)</f>
        <v>Test 1057</v>
      </c>
      <c r="B1058" t="str">
        <f>CONCATENATE(Лист2!A1057,Лист2!B1057, Лист2!C1057, Лист2!D1057,)</f>
        <v>Test1057@mail.ru</v>
      </c>
    </row>
    <row r="1059" spans="1:2" x14ac:dyDescent="0.25">
      <c r="A1059" t="str">
        <f>CONCATENATE(Лист2!A1058, " ",Лист2!B1058)</f>
        <v>Test 1058</v>
      </c>
      <c r="B1059" t="str">
        <f>CONCATENATE(Лист2!A1058,Лист2!B1058, Лист2!C1058, Лист2!D1058,)</f>
        <v>Test1058@mail.ru</v>
      </c>
    </row>
    <row r="1060" spans="1:2" x14ac:dyDescent="0.25">
      <c r="A1060" t="str">
        <f>CONCATENATE(Лист2!A1059, " ",Лист2!B1059)</f>
        <v>Test 1059</v>
      </c>
      <c r="B1060" t="str">
        <f>CONCATENATE(Лист2!A1059,Лист2!B1059, Лист2!C1059, Лист2!D1059,)</f>
        <v>Test1059@mail.ru</v>
      </c>
    </row>
    <row r="1061" spans="1:2" x14ac:dyDescent="0.25">
      <c r="A1061" t="str">
        <f>CONCATENATE(Лист2!A1060, " ",Лист2!B1060)</f>
        <v>Test 1060</v>
      </c>
      <c r="B1061" t="str">
        <f>CONCATENATE(Лист2!A1060,Лист2!B1060, Лист2!C1060, Лист2!D1060,)</f>
        <v>Test1060@mail.ru</v>
      </c>
    </row>
    <row r="1062" spans="1:2" x14ac:dyDescent="0.25">
      <c r="A1062" t="str">
        <f>CONCATENATE(Лист2!A1061, " ",Лист2!B1061)</f>
        <v>Test 1061</v>
      </c>
      <c r="B1062" t="str">
        <f>CONCATENATE(Лист2!A1061,Лист2!B1061, Лист2!C1061, Лист2!D1061,)</f>
        <v>Test1061@mail.ru</v>
      </c>
    </row>
    <row r="1063" spans="1:2" x14ac:dyDescent="0.25">
      <c r="A1063" t="str">
        <f>CONCATENATE(Лист2!A1062, " ",Лист2!B1062)</f>
        <v>Test 1062</v>
      </c>
      <c r="B1063" t="str">
        <f>CONCATENATE(Лист2!A1062,Лист2!B1062, Лист2!C1062, Лист2!D1062,)</f>
        <v>Test1062@mail.ru</v>
      </c>
    </row>
    <row r="1064" spans="1:2" x14ac:dyDescent="0.25">
      <c r="A1064" t="str">
        <f>CONCATENATE(Лист2!A1063, " ",Лист2!B1063)</f>
        <v>Test 1063</v>
      </c>
      <c r="B1064" t="str">
        <f>CONCATENATE(Лист2!A1063,Лист2!B1063, Лист2!C1063, Лист2!D1063,)</f>
        <v>Test1063@mail.ru</v>
      </c>
    </row>
    <row r="1065" spans="1:2" x14ac:dyDescent="0.25">
      <c r="A1065" t="str">
        <f>CONCATENATE(Лист2!A1064, " ",Лист2!B1064)</f>
        <v>Test 1064</v>
      </c>
      <c r="B1065" t="str">
        <f>CONCATENATE(Лист2!A1064,Лист2!B1064, Лист2!C1064, Лист2!D1064,)</f>
        <v>Test1064@mail.ru</v>
      </c>
    </row>
    <row r="1066" spans="1:2" x14ac:dyDescent="0.25">
      <c r="A1066" t="str">
        <f>CONCATENATE(Лист2!A1065, " ",Лист2!B1065)</f>
        <v>Test 1065</v>
      </c>
      <c r="B1066" t="str">
        <f>CONCATENATE(Лист2!A1065,Лист2!B1065, Лист2!C1065, Лист2!D1065,)</f>
        <v>Test1065@mail.ru</v>
      </c>
    </row>
    <row r="1067" spans="1:2" x14ac:dyDescent="0.25">
      <c r="A1067" t="str">
        <f>CONCATENATE(Лист2!A1066, " ",Лист2!B1066)</f>
        <v>Test 1066</v>
      </c>
      <c r="B1067" t="str">
        <f>CONCATENATE(Лист2!A1066,Лист2!B1066, Лист2!C1066, Лист2!D1066,)</f>
        <v>Test1066@mail.ru</v>
      </c>
    </row>
    <row r="1068" spans="1:2" x14ac:dyDescent="0.25">
      <c r="A1068" t="str">
        <f>CONCATENATE(Лист2!A1067, " ",Лист2!B1067)</f>
        <v>Test 1067</v>
      </c>
      <c r="B1068" t="str">
        <f>CONCATENATE(Лист2!A1067,Лист2!B1067, Лист2!C1067, Лист2!D1067,)</f>
        <v>Test1067@mail.ru</v>
      </c>
    </row>
    <row r="1069" spans="1:2" x14ac:dyDescent="0.25">
      <c r="A1069" t="str">
        <f>CONCATENATE(Лист2!A1068, " ",Лист2!B1068)</f>
        <v>Test 1068</v>
      </c>
      <c r="B1069" t="str">
        <f>CONCATENATE(Лист2!A1068,Лист2!B1068, Лист2!C1068, Лист2!D1068,)</f>
        <v>Test1068@mail.ru</v>
      </c>
    </row>
    <row r="1070" spans="1:2" x14ac:dyDescent="0.25">
      <c r="A1070" t="str">
        <f>CONCATENATE(Лист2!A1069, " ",Лист2!B1069)</f>
        <v>Test 1069</v>
      </c>
      <c r="B1070" t="str">
        <f>CONCATENATE(Лист2!A1069,Лист2!B1069, Лист2!C1069, Лист2!D1069,)</f>
        <v>Test1069@mail.ru</v>
      </c>
    </row>
    <row r="1071" spans="1:2" x14ac:dyDescent="0.25">
      <c r="A1071" t="str">
        <f>CONCATENATE(Лист2!A1070, " ",Лист2!B1070)</f>
        <v>Test 1070</v>
      </c>
      <c r="B1071" t="str">
        <f>CONCATENATE(Лист2!A1070,Лист2!B1070, Лист2!C1070, Лист2!D1070,)</f>
        <v>Test1070@mail.ru</v>
      </c>
    </row>
    <row r="1072" spans="1:2" x14ac:dyDescent="0.25">
      <c r="A1072" t="str">
        <f>CONCATENATE(Лист2!A1071, " ",Лист2!B1071)</f>
        <v>Test 1071</v>
      </c>
      <c r="B1072" t="str">
        <f>CONCATENATE(Лист2!A1071,Лист2!B1071, Лист2!C1071, Лист2!D1071,)</f>
        <v>Test1071@mail.ru</v>
      </c>
    </row>
    <row r="1073" spans="1:2" x14ac:dyDescent="0.25">
      <c r="A1073" t="str">
        <f>CONCATENATE(Лист2!A1072, " ",Лист2!B1072)</f>
        <v>Test 1072</v>
      </c>
      <c r="B1073" t="str">
        <f>CONCATENATE(Лист2!A1072,Лист2!B1072, Лист2!C1072, Лист2!D1072,)</f>
        <v>Test1072@mail.ru</v>
      </c>
    </row>
    <row r="1074" spans="1:2" x14ac:dyDescent="0.25">
      <c r="A1074" t="str">
        <f>CONCATENATE(Лист2!A1073, " ",Лист2!B1073)</f>
        <v>Test 1073</v>
      </c>
      <c r="B1074" t="str">
        <f>CONCATENATE(Лист2!A1073,Лист2!B1073, Лист2!C1073, Лист2!D1073,)</f>
        <v>Test1073@mail.ru</v>
      </c>
    </row>
    <row r="1075" spans="1:2" x14ac:dyDescent="0.25">
      <c r="A1075" t="str">
        <f>CONCATENATE(Лист2!A1074, " ",Лист2!B1074)</f>
        <v>Test 1074</v>
      </c>
      <c r="B1075" t="str">
        <f>CONCATENATE(Лист2!A1074,Лист2!B1074, Лист2!C1074, Лист2!D1074,)</f>
        <v>Test1074@mail.ru</v>
      </c>
    </row>
    <row r="1076" spans="1:2" x14ac:dyDescent="0.25">
      <c r="A1076" t="str">
        <f>CONCATENATE(Лист2!A1075, " ",Лист2!B1075)</f>
        <v>Test 1075</v>
      </c>
      <c r="B1076" t="str">
        <f>CONCATENATE(Лист2!A1075,Лист2!B1075, Лист2!C1075, Лист2!D1075,)</f>
        <v>Test1075@mail.ru</v>
      </c>
    </row>
    <row r="1077" spans="1:2" x14ac:dyDescent="0.25">
      <c r="A1077" t="str">
        <f>CONCATENATE(Лист2!A1076, " ",Лист2!B1076)</f>
        <v>Test 1076</v>
      </c>
      <c r="B1077" t="str">
        <f>CONCATENATE(Лист2!A1076,Лист2!B1076, Лист2!C1076, Лист2!D1076,)</f>
        <v>Test1076@mail.ru</v>
      </c>
    </row>
    <row r="1078" spans="1:2" x14ac:dyDescent="0.25">
      <c r="A1078" t="str">
        <f>CONCATENATE(Лист2!A1077, " ",Лист2!B1077)</f>
        <v>Test 1077</v>
      </c>
      <c r="B1078" t="str">
        <f>CONCATENATE(Лист2!A1077,Лист2!B1077, Лист2!C1077, Лист2!D1077,)</f>
        <v>Test1077@mail.ru</v>
      </c>
    </row>
    <row r="1079" spans="1:2" x14ac:dyDescent="0.25">
      <c r="A1079" t="str">
        <f>CONCATENATE(Лист2!A1078, " ",Лист2!B1078)</f>
        <v>Test 1078</v>
      </c>
      <c r="B1079" t="str">
        <f>CONCATENATE(Лист2!A1078,Лист2!B1078, Лист2!C1078, Лист2!D1078,)</f>
        <v>Test1078@mail.ru</v>
      </c>
    </row>
    <row r="1080" spans="1:2" x14ac:dyDescent="0.25">
      <c r="A1080" t="str">
        <f>CONCATENATE(Лист2!A1079, " ",Лист2!B1079)</f>
        <v>Test 1079</v>
      </c>
      <c r="B1080" t="str">
        <f>CONCATENATE(Лист2!A1079,Лист2!B1079, Лист2!C1079, Лист2!D1079,)</f>
        <v>Test1079@mail.ru</v>
      </c>
    </row>
    <row r="1081" spans="1:2" x14ac:dyDescent="0.25">
      <c r="A1081" t="str">
        <f>CONCATENATE(Лист2!A1080, " ",Лист2!B1080)</f>
        <v>Test 1080</v>
      </c>
      <c r="B1081" t="str">
        <f>CONCATENATE(Лист2!A1080,Лист2!B1080, Лист2!C1080, Лист2!D1080,)</f>
        <v>Test1080@mail.ru</v>
      </c>
    </row>
    <row r="1082" spans="1:2" x14ac:dyDescent="0.25">
      <c r="A1082" t="str">
        <f>CONCATENATE(Лист2!A1081, " ",Лист2!B1081)</f>
        <v>Test 1081</v>
      </c>
      <c r="B1082" t="str">
        <f>CONCATENATE(Лист2!A1081,Лист2!B1081, Лист2!C1081, Лист2!D1081,)</f>
        <v>Test1081@mail.ru</v>
      </c>
    </row>
    <row r="1083" spans="1:2" x14ac:dyDescent="0.25">
      <c r="A1083" t="str">
        <f>CONCATENATE(Лист2!A1082, " ",Лист2!B1082)</f>
        <v>Test 1082</v>
      </c>
      <c r="B1083" t="str">
        <f>CONCATENATE(Лист2!A1082,Лист2!B1082, Лист2!C1082, Лист2!D1082,)</f>
        <v>Test1082@mail.ru</v>
      </c>
    </row>
    <row r="1084" spans="1:2" x14ac:dyDescent="0.25">
      <c r="A1084" t="str">
        <f>CONCATENATE(Лист2!A1083, " ",Лист2!B1083)</f>
        <v>Test 1083</v>
      </c>
      <c r="B1084" t="str">
        <f>CONCATENATE(Лист2!A1083,Лист2!B1083, Лист2!C1083, Лист2!D1083,)</f>
        <v>Test1083@mail.ru</v>
      </c>
    </row>
    <row r="1085" spans="1:2" x14ac:dyDescent="0.25">
      <c r="A1085" t="str">
        <f>CONCATENATE(Лист2!A1084, " ",Лист2!B1084)</f>
        <v>Test 1084</v>
      </c>
      <c r="B1085" t="str">
        <f>CONCATENATE(Лист2!A1084,Лист2!B1084, Лист2!C1084, Лист2!D1084,)</f>
        <v>Test1084@mail.ru</v>
      </c>
    </row>
    <row r="1086" spans="1:2" x14ac:dyDescent="0.25">
      <c r="A1086" t="str">
        <f>CONCATENATE(Лист2!A1085, " ",Лист2!B1085)</f>
        <v>Test 1085</v>
      </c>
      <c r="B1086" t="str">
        <f>CONCATENATE(Лист2!A1085,Лист2!B1085, Лист2!C1085, Лист2!D1085,)</f>
        <v>Test1085@mail.ru</v>
      </c>
    </row>
    <row r="1087" spans="1:2" x14ac:dyDescent="0.25">
      <c r="A1087" t="str">
        <f>CONCATENATE(Лист2!A1086, " ",Лист2!B1086)</f>
        <v>Test 1086</v>
      </c>
      <c r="B1087" t="str">
        <f>CONCATENATE(Лист2!A1086,Лист2!B1086, Лист2!C1086, Лист2!D1086,)</f>
        <v>Test1086@mail.ru</v>
      </c>
    </row>
    <row r="1088" spans="1:2" x14ac:dyDescent="0.25">
      <c r="A1088" t="str">
        <f>CONCATENATE(Лист2!A1087, " ",Лист2!B1087)</f>
        <v>Test 1087</v>
      </c>
      <c r="B1088" t="str">
        <f>CONCATENATE(Лист2!A1087,Лист2!B1087, Лист2!C1087, Лист2!D1087,)</f>
        <v>Test1087@mail.ru</v>
      </c>
    </row>
    <row r="1089" spans="1:2" x14ac:dyDescent="0.25">
      <c r="A1089" t="str">
        <f>CONCATENATE(Лист2!A1088, " ",Лист2!B1088)</f>
        <v>Test 1088</v>
      </c>
      <c r="B1089" t="str">
        <f>CONCATENATE(Лист2!A1088,Лист2!B1088, Лист2!C1088, Лист2!D1088,)</f>
        <v>Test1088@mail.ru</v>
      </c>
    </row>
    <row r="1090" spans="1:2" x14ac:dyDescent="0.25">
      <c r="A1090" t="str">
        <f>CONCATENATE(Лист2!A1089, " ",Лист2!B1089)</f>
        <v>Test 1089</v>
      </c>
      <c r="B1090" t="str">
        <f>CONCATENATE(Лист2!A1089,Лист2!B1089, Лист2!C1089, Лист2!D1089,)</f>
        <v>Test1089@mail.ru</v>
      </c>
    </row>
    <row r="1091" spans="1:2" x14ac:dyDescent="0.25">
      <c r="A1091" t="str">
        <f>CONCATENATE(Лист2!A1090, " ",Лист2!B1090)</f>
        <v>Test 1090</v>
      </c>
      <c r="B1091" t="str">
        <f>CONCATENATE(Лист2!A1090,Лист2!B1090, Лист2!C1090, Лист2!D1090,)</f>
        <v>Test1090@mail.ru</v>
      </c>
    </row>
    <row r="1092" spans="1:2" x14ac:dyDescent="0.25">
      <c r="A1092" t="str">
        <f>CONCATENATE(Лист2!A1091, " ",Лист2!B1091)</f>
        <v>Test 1091</v>
      </c>
      <c r="B1092" t="str">
        <f>CONCATENATE(Лист2!A1091,Лист2!B1091, Лист2!C1091, Лист2!D1091,)</f>
        <v>Test1091@mail.ru</v>
      </c>
    </row>
    <row r="1093" spans="1:2" x14ac:dyDescent="0.25">
      <c r="A1093" t="str">
        <f>CONCATENATE(Лист2!A1092, " ",Лист2!B1092)</f>
        <v>Test 1092</v>
      </c>
      <c r="B1093" t="str">
        <f>CONCATENATE(Лист2!A1092,Лист2!B1092, Лист2!C1092, Лист2!D1092,)</f>
        <v>Test1092@mail.ru</v>
      </c>
    </row>
    <row r="1094" spans="1:2" x14ac:dyDescent="0.25">
      <c r="A1094" t="str">
        <f>CONCATENATE(Лист2!A1093, " ",Лист2!B1093)</f>
        <v>Test 1093</v>
      </c>
      <c r="B1094" t="str">
        <f>CONCATENATE(Лист2!A1093,Лист2!B1093, Лист2!C1093, Лист2!D1093,)</f>
        <v>Test1093@mail.ru</v>
      </c>
    </row>
    <row r="1095" spans="1:2" x14ac:dyDescent="0.25">
      <c r="A1095" t="str">
        <f>CONCATENATE(Лист2!A1094, " ",Лист2!B1094)</f>
        <v>Test 1094</v>
      </c>
      <c r="B1095" t="str">
        <f>CONCATENATE(Лист2!A1094,Лист2!B1094, Лист2!C1094, Лист2!D1094,)</f>
        <v>Test1094@mail.ru</v>
      </c>
    </row>
    <row r="1096" spans="1:2" x14ac:dyDescent="0.25">
      <c r="A1096" t="str">
        <f>CONCATENATE(Лист2!A1095, " ",Лист2!B1095)</f>
        <v>Test 1095</v>
      </c>
      <c r="B1096" t="str">
        <f>CONCATENATE(Лист2!A1095,Лист2!B1095, Лист2!C1095, Лист2!D1095,)</f>
        <v>Test1095@mail.ru</v>
      </c>
    </row>
    <row r="1097" spans="1:2" x14ac:dyDescent="0.25">
      <c r="A1097" t="str">
        <f>CONCATENATE(Лист2!A1096, " ",Лист2!B1096)</f>
        <v>Test 1096</v>
      </c>
      <c r="B1097" t="str">
        <f>CONCATENATE(Лист2!A1096,Лист2!B1096, Лист2!C1096, Лист2!D1096,)</f>
        <v>Test1096@mail.ru</v>
      </c>
    </row>
    <row r="1098" spans="1:2" x14ac:dyDescent="0.25">
      <c r="A1098" t="str">
        <f>CONCATENATE(Лист2!A1097, " ",Лист2!B1097)</f>
        <v>Test 1097</v>
      </c>
      <c r="B1098" t="str">
        <f>CONCATENATE(Лист2!A1097,Лист2!B1097, Лист2!C1097, Лист2!D1097,)</f>
        <v>Test1097@mail.ru</v>
      </c>
    </row>
    <row r="1099" spans="1:2" x14ac:dyDescent="0.25">
      <c r="A1099" t="str">
        <f>CONCATENATE(Лист2!A1098, " ",Лист2!B1098)</f>
        <v>Test 1098</v>
      </c>
      <c r="B1099" t="str">
        <f>CONCATENATE(Лист2!A1098,Лист2!B1098, Лист2!C1098, Лист2!D1098,)</f>
        <v>Test1098@mail.ru</v>
      </c>
    </row>
    <row r="1100" spans="1:2" x14ac:dyDescent="0.25">
      <c r="A1100" t="str">
        <f>CONCATENATE(Лист2!A1099, " ",Лист2!B1099)</f>
        <v>Test 1099</v>
      </c>
      <c r="B1100" t="str">
        <f>CONCATENATE(Лист2!A1099,Лист2!B1099, Лист2!C1099, Лист2!D1099,)</f>
        <v>Test1099@mail.ru</v>
      </c>
    </row>
    <row r="1101" spans="1:2" x14ac:dyDescent="0.25">
      <c r="A1101" t="str">
        <f>CONCATENATE(Лист2!A1100, " ",Лист2!B1100)</f>
        <v>Test 1100</v>
      </c>
      <c r="B1101" t="str">
        <f>CONCATENATE(Лист2!A1100,Лист2!B1100, Лист2!C1100, Лист2!D1100,)</f>
        <v>Test1100@mail.ru</v>
      </c>
    </row>
    <row r="1102" spans="1:2" x14ac:dyDescent="0.25">
      <c r="A1102" t="str">
        <f>CONCATENATE(Лист2!A1101, " ",Лист2!B1101)</f>
        <v>Test 1101</v>
      </c>
      <c r="B1102" t="str">
        <f>CONCATENATE(Лист2!A1101,Лист2!B1101, Лист2!C1101, Лист2!D1101,)</f>
        <v>Test1101@mail.ru</v>
      </c>
    </row>
    <row r="1103" spans="1:2" x14ac:dyDescent="0.25">
      <c r="A1103" t="str">
        <f>CONCATENATE(Лист2!A1102, " ",Лист2!B1102)</f>
        <v>Test 1102</v>
      </c>
      <c r="B1103" t="str">
        <f>CONCATENATE(Лист2!A1102,Лист2!B1102, Лист2!C1102, Лист2!D1102,)</f>
        <v>Test1102@mail.ru</v>
      </c>
    </row>
    <row r="1104" spans="1:2" x14ac:dyDescent="0.25">
      <c r="A1104" t="str">
        <f>CONCATENATE(Лист2!A1103, " ",Лист2!B1103)</f>
        <v>Test 1103</v>
      </c>
      <c r="B1104" t="str">
        <f>CONCATENATE(Лист2!A1103,Лист2!B1103, Лист2!C1103, Лист2!D1103,)</f>
        <v>Test1103@mail.ru</v>
      </c>
    </row>
    <row r="1105" spans="1:2" x14ac:dyDescent="0.25">
      <c r="A1105" t="str">
        <f>CONCATENATE(Лист2!A1104, " ",Лист2!B1104)</f>
        <v>Test 1104</v>
      </c>
      <c r="B1105" t="str">
        <f>CONCATENATE(Лист2!A1104,Лист2!B1104, Лист2!C1104, Лист2!D1104,)</f>
        <v>Test1104@mail.ru</v>
      </c>
    </row>
    <row r="1106" spans="1:2" x14ac:dyDescent="0.25">
      <c r="A1106" t="str">
        <f>CONCATENATE(Лист2!A1105, " ",Лист2!B1105)</f>
        <v>Test 1105</v>
      </c>
      <c r="B1106" t="str">
        <f>CONCATENATE(Лист2!A1105,Лист2!B1105, Лист2!C1105, Лист2!D1105,)</f>
        <v>Test1105@mail.ru</v>
      </c>
    </row>
    <row r="1107" spans="1:2" x14ac:dyDescent="0.25">
      <c r="A1107" t="str">
        <f>CONCATENATE(Лист2!A1106, " ",Лист2!B1106)</f>
        <v>Test 1106</v>
      </c>
      <c r="B1107" t="str">
        <f>CONCATENATE(Лист2!A1106,Лист2!B1106, Лист2!C1106, Лист2!D1106,)</f>
        <v>Test1106@mail.ru</v>
      </c>
    </row>
    <row r="1108" spans="1:2" x14ac:dyDescent="0.25">
      <c r="A1108" t="str">
        <f>CONCATENATE(Лист2!A1107, " ",Лист2!B1107)</f>
        <v>Test 1107</v>
      </c>
      <c r="B1108" t="str">
        <f>CONCATENATE(Лист2!A1107,Лист2!B1107, Лист2!C1107, Лист2!D1107,)</f>
        <v>Test1107@mail.ru</v>
      </c>
    </row>
    <row r="1109" spans="1:2" x14ac:dyDescent="0.25">
      <c r="A1109" t="str">
        <f>CONCATENATE(Лист2!A1108, " ",Лист2!B1108)</f>
        <v>Test 1108</v>
      </c>
      <c r="B1109" t="str">
        <f>CONCATENATE(Лист2!A1108,Лист2!B1108, Лист2!C1108, Лист2!D1108,)</f>
        <v>Test1108@mail.ru</v>
      </c>
    </row>
    <row r="1110" spans="1:2" x14ac:dyDescent="0.25">
      <c r="A1110" t="str">
        <f>CONCATENATE(Лист2!A1109, " ",Лист2!B1109)</f>
        <v>Test 1109</v>
      </c>
      <c r="B1110" t="str">
        <f>CONCATENATE(Лист2!A1109,Лист2!B1109, Лист2!C1109, Лист2!D1109,)</f>
        <v>Test1109@mail.ru</v>
      </c>
    </row>
    <row r="1111" spans="1:2" x14ac:dyDescent="0.25">
      <c r="A1111" t="str">
        <f>CONCATENATE(Лист2!A1110, " ",Лист2!B1110)</f>
        <v>Test 1110</v>
      </c>
      <c r="B1111" t="str">
        <f>CONCATENATE(Лист2!A1110,Лист2!B1110, Лист2!C1110, Лист2!D1110,)</f>
        <v>Test1110@mail.ru</v>
      </c>
    </row>
    <row r="1112" spans="1:2" x14ac:dyDescent="0.25">
      <c r="A1112" t="str">
        <f>CONCATENATE(Лист2!A1111, " ",Лист2!B1111)</f>
        <v>Test 1111</v>
      </c>
      <c r="B1112" t="str">
        <f>CONCATENATE(Лист2!A1111,Лист2!B1111, Лист2!C1111, Лист2!D1111,)</f>
        <v>Test1111@mail.ru</v>
      </c>
    </row>
    <row r="1113" spans="1:2" x14ac:dyDescent="0.25">
      <c r="A1113" t="str">
        <f>CONCATENATE(Лист2!A1112, " ",Лист2!B1112)</f>
        <v>Test 1112</v>
      </c>
      <c r="B1113" t="str">
        <f>CONCATENATE(Лист2!A1112,Лист2!B1112, Лист2!C1112, Лист2!D1112,)</f>
        <v>Test1112@mail.ru</v>
      </c>
    </row>
    <row r="1114" spans="1:2" x14ac:dyDescent="0.25">
      <c r="A1114" t="str">
        <f>CONCATENATE(Лист2!A1113, " ",Лист2!B1113)</f>
        <v>Test 1113</v>
      </c>
      <c r="B1114" t="str">
        <f>CONCATENATE(Лист2!A1113,Лист2!B1113, Лист2!C1113, Лист2!D1113,)</f>
        <v>Test1113@mail.ru</v>
      </c>
    </row>
    <row r="1115" spans="1:2" x14ac:dyDescent="0.25">
      <c r="A1115" t="str">
        <f>CONCATENATE(Лист2!A1114, " ",Лист2!B1114)</f>
        <v>Test 1114</v>
      </c>
      <c r="B1115" t="str">
        <f>CONCATENATE(Лист2!A1114,Лист2!B1114, Лист2!C1114, Лист2!D1114,)</f>
        <v>Test1114@mail.ru</v>
      </c>
    </row>
    <row r="1116" spans="1:2" x14ac:dyDescent="0.25">
      <c r="A1116" t="str">
        <f>CONCATENATE(Лист2!A1115, " ",Лист2!B1115)</f>
        <v>Test 1115</v>
      </c>
      <c r="B1116" t="str">
        <f>CONCATENATE(Лист2!A1115,Лист2!B1115, Лист2!C1115, Лист2!D1115,)</f>
        <v>Test1115@mail.ru</v>
      </c>
    </row>
    <row r="1117" spans="1:2" x14ac:dyDescent="0.25">
      <c r="A1117" t="str">
        <f>CONCATENATE(Лист2!A1116, " ",Лист2!B1116)</f>
        <v>Test 1116</v>
      </c>
      <c r="B1117" t="str">
        <f>CONCATENATE(Лист2!A1116,Лист2!B1116, Лист2!C1116, Лист2!D1116,)</f>
        <v>Test1116@mail.ru</v>
      </c>
    </row>
    <row r="1118" spans="1:2" x14ac:dyDescent="0.25">
      <c r="A1118" t="str">
        <f>CONCATENATE(Лист2!A1117, " ",Лист2!B1117)</f>
        <v>Test 1117</v>
      </c>
      <c r="B1118" t="str">
        <f>CONCATENATE(Лист2!A1117,Лист2!B1117, Лист2!C1117, Лист2!D1117,)</f>
        <v>Test1117@mail.ru</v>
      </c>
    </row>
    <row r="1119" spans="1:2" x14ac:dyDescent="0.25">
      <c r="A1119" t="str">
        <f>CONCATENATE(Лист2!A1118, " ",Лист2!B1118)</f>
        <v>Test 1118</v>
      </c>
      <c r="B1119" t="str">
        <f>CONCATENATE(Лист2!A1118,Лист2!B1118, Лист2!C1118, Лист2!D1118,)</f>
        <v>Test1118@mail.ru</v>
      </c>
    </row>
    <row r="1120" spans="1:2" x14ac:dyDescent="0.25">
      <c r="A1120" t="str">
        <f>CONCATENATE(Лист2!A1119, " ",Лист2!B1119)</f>
        <v>Test 1119</v>
      </c>
      <c r="B1120" t="str">
        <f>CONCATENATE(Лист2!A1119,Лист2!B1119, Лист2!C1119, Лист2!D1119,)</f>
        <v>Test1119@mail.ru</v>
      </c>
    </row>
    <row r="1121" spans="1:2" x14ac:dyDescent="0.25">
      <c r="A1121" t="str">
        <f>CONCATENATE(Лист2!A1120, " ",Лист2!B1120)</f>
        <v>Test 1120</v>
      </c>
      <c r="B1121" t="str">
        <f>CONCATENATE(Лист2!A1120,Лист2!B1120, Лист2!C1120, Лист2!D1120,)</f>
        <v>Test1120@mail.ru</v>
      </c>
    </row>
    <row r="1122" spans="1:2" x14ac:dyDescent="0.25">
      <c r="A1122" t="str">
        <f>CONCATENATE(Лист2!A1121, " ",Лист2!B1121)</f>
        <v>Test 1121</v>
      </c>
      <c r="B1122" t="str">
        <f>CONCATENATE(Лист2!A1121,Лист2!B1121, Лист2!C1121, Лист2!D1121,)</f>
        <v>Test1121@mail.ru</v>
      </c>
    </row>
    <row r="1123" spans="1:2" x14ac:dyDescent="0.25">
      <c r="A1123" t="str">
        <f>CONCATENATE(Лист2!A1122, " ",Лист2!B1122)</f>
        <v>Test 1122</v>
      </c>
      <c r="B1123" t="str">
        <f>CONCATENATE(Лист2!A1122,Лист2!B1122, Лист2!C1122, Лист2!D1122,)</f>
        <v>Test1122@mail.ru</v>
      </c>
    </row>
    <row r="1124" spans="1:2" x14ac:dyDescent="0.25">
      <c r="A1124" t="str">
        <f>CONCATENATE(Лист2!A1123, " ",Лист2!B1123)</f>
        <v>Test 1123</v>
      </c>
      <c r="B1124" t="str">
        <f>CONCATENATE(Лист2!A1123,Лист2!B1123, Лист2!C1123, Лист2!D1123,)</f>
        <v>Test1123@mail.ru</v>
      </c>
    </row>
    <row r="1125" spans="1:2" x14ac:dyDescent="0.25">
      <c r="A1125" t="str">
        <f>CONCATENATE(Лист2!A1124, " ",Лист2!B1124)</f>
        <v>Test 1124</v>
      </c>
      <c r="B1125" t="str">
        <f>CONCATENATE(Лист2!A1124,Лист2!B1124, Лист2!C1124, Лист2!D1124,)</f>
        <v>Test1124@mail.ru</v>
      </c>
    </row>
    <row r="1126" spans="1:2" x14ac:dyDescent="0.25">
      <c r="A1126" t="str">
        <f>CONCATENATE(Лист2!A1125, " ",Лист2!B1125)</f>
        <v>Test 1125</v>
      </c>
      <c r="B1126" t="str">
        <f>CONCATENATE(Лист2!A1125,Лист2!B1125, Лист2!C1125, Лист2!D1125,)</f>
        <v>Test1125@mail.ru</v>
      </c>
    </row>
    <row r="1127" spans="1:2" x14ac:dyDescent="0.25">
      <c r="A1127" t="str">
        <f>CONCATENATE(Лист2!A1126, " ",Лист2!B1126)</f>
        <v>Test 1126</v>
      </c>
      <c r="B1127" t="str">
        <f>CONCATENATE(Лист2!A1126,Лист2!B1126, Лист2!C1126, Лист2!D1126,)</f>
        <v>Test1126@mail.ru</v>
      </c>
    </row>
    <row r="1128" spans="1:2" x14ac:dyDescent="0.25">
      <c r="A1128" t="str">
        <f>CONCATENATE(Лист2!A1127, " ",Лист2!B1127)</f>
        <v>Test 1127</v>
      </c>
      <c r="B1128" t="str">
        <f>CONCATENATE(Лист2!A1127,Лист2!B1127, Лист2!C1127, Лист2!D1127,)</f>
        <v>Test1127@mail.ru</v>
      </c>
    </row>
    <row r="1129" spans="1:2" x14ac:dyDescent="0.25">
      <c r="A1129" t="str">
        <f>CONCATENATE(Лист2!A1128, " ",Лист2!B1128)</f>
        <v>Test 1128</v>
      </c>
      <c r="B1129" t="str">
        <f>CONCATENATE(Лист2!A1128,Лист2!B1128, Лист2!C1128, Лист2!D1128,)</f>
        <v>Test1128@mail.ru</v>
      </c>
    </row>
    <row r="1130" spans="1:2" x14ac:dyDescent="0.25">
      <c r="A1130" t="str">
        <f>CONCATENATE(Лист2!A1129, " ",Лист2!B1129)</f>
        <v>Test 1129</v>
      </c>
      <c r="B1130" t="str">
        <f>CONCATENATE(Лист2!A1129,Лист2!B1129, Лист2!C1129, Лист2!D1129,)</f>
        <v>Test1129@mail.ru</v>
      </c>
    </row>
    <row r="1131" spans="1:2" x14ac:dyDescent="0.25">
      <c r="A1131" t="str">
        <f>CONCATENATE(Лист2!A1130, " ",Лист2!B1130)</f>
        <v>Test 1130</v>
      </c>
      <c r="B1131" t="str">
        <f>CONCATENATE(Лист2!A1130,Лист2!B1130, Лист2!C1130, Лист2!D1130,)</f>
        <v>Test1130@mail.ru</v>
      </c>
    </row>
    <row r="1132" spans="1:2" x14ac:dyDescent="0.25">
      <c r="A1132" t="str">
        <f>CONCATENATE(Лист2!A1131, " ",Лист2!B1131)</f>
        <v>Test 1131</v>
      </c>
      <c r="B1132" t="str">
        <f>CONCATENATE(Лист2!A1131,Лист2!B1131, Лист2!C1131, Лист2!D1131,)</f>
        <v>Test1131@mail.ru</v>
      </c>
    </row>
    <row r="1133" spans="1:2" x14ac:dyDescent="0.25">
      <c r="A1133" t="str">
        <f>CONCATENATE(Лист2!A1132, " ",Лист2!B1132)</f>
        <v>Test 1132</v>
      </c>
      <c r="B1133" t="str">
        <f>CONCATENATE(Лист2!A1132,Лист2!B1132, Лист2!C1132, Лист2!D1132,)</f>
        <v>Test1132@mail.ru</v>
      </c>
    </row>
    <row r="1134" spans="1:2" x14ac:dyDescent="0.25">
      <c r="A1134" t="str">
        <f>CONCATENATE(Лист2!A1133, " ",Лист2!B1133)</f>
        <v>Test 1133</v>
      </c>
      <c r="B1134" t="str">
        <f>CONCATENATE(Лист2!A1133,Лист2!B1133, Лист2!C1133, Лист2!D1133,)</f>
        <v>Test1133@mail.ru</v>
      </c>
    </row>
    <row r="1135" spans="1:2" x14ac:dyDescent="0.25">
      <c r="A1135" t="str">
        <f>CONCATENATE(Лист2!A1134, " ",Лист2!B1134)</f>
        <v>Test 1134</v>
      </c>
      <c r="B1135" t="str">
        <f>CONCATENATE(Лист2!A1134,Лист2!B1134, Лист2!C1134, Лист2!D1134,)</f>
        <v>Test1134@mail.ru</v>
      </c>
    </row>
    <row r="1136" spans="1:2" x14ac:dyDescent="0.25">
      <c r="A1136" t="str">
        <f>CONCATENATE(Лист2!A1135, " ",Лист2!B1135)</f>
        <v>Test 1135</v>
      </c>
      <c r="B1136" t="str">
        <f>CONCATENATE(Лист2!A1135,Лист2!B1135, Лист2!C1135, Лист2!D1135,)</f>
        <v>Test1135@mail.ru</v>
      </c>
    </row>
    <row r="1137" spans="1:2" x14ac:dyDescent="0.25">
      <c r="A1137" t="str">
        <f>CONCATENATE(Лист2!A1136, " ",Лист2!B1136)</f>
        <v>Test 1136</v>
      </c>
      <c r="B1137" t="str">
        <f>CONCATENATE(Лист2!A1136,Лист2!B1136, Лист2!C1136, Лист2!D1136,)</f>
        <v>Test1136@mail.ru</v>
      </c>
    </row>
    <row r="1138" spans="1:2" x14ac:dyDescent="0.25">
      <c r="A1138" t="str">
        <f>CONCATENATE(Лист2!A1137, " ",Лист2!B1137)</f>
        <v>Test 1137</v>
      </c>
      <c r="B1138" t="str">
        <f>CONCATENATE(Лист2!A1137,Лист2!B1137, Лист2!C1137, Лист2!D1137,)</f>
        <v>Test1137@mail.ru</v>
      </c>
    </row>
    <row r="1139" spans="1:2" x14ac:dyDescent="0.25">
      <c r="A1139" t="str">
        <f>CONCATENATE(Лист2!A1138, " ",Лист2!B1138)</f>
        <v>Test 1138</v>
      </c>
      <c r="B1139" t="str">
        <f>CONCATENATE(Лист2!A1138,Лист2!B1138, Лист2!C1138, Лист2!D1138,)</f>
        <v>Test1138@mail.ru</v>
      </c>
    </row>
    <row r="1140" spans="1:2" x14ac:dyDescent="0.25">
      <c r="A1140" t="str">
        <f>CONCATENATE(Лист2!A1139, " ",Лист2!B1139)</f>
        <v>Test 1139</v>
      </c>
      <c r="B1140" t="str">
        <f>CONCATENATE(Лист2!A1139,Лист2!B1139, Лист2!C1139, Лист2!D1139,)</f>
        <v>Test1139@mail.ru</v>
      </c>
    </row>
    <row r="1141" spans="1:2" x14ac:dyDescent="0.25">
      <c r="A1141" t="str">
        <f>CONCATENATE(Лист2!A1140, " ",Лист2!B1140)</f>
        <v>Test 1140</v>
      </c>
      <c r="B1141" t="str">
        <f>CONCATENATE(Лист2!A1140,Лист2!B1140, Лист2!C1140, Лист2!D1140,)</f>
        <v>Test1140@mail.ru</v>
      </c>
    </row>
    <row r="1142" spans="1:2" x14ac:dyDescent="0.25">
      <c r="A1142" t="str">
        <f>CONCATENATE(Лист2!A1141, " ",Лист2!B1141)</f>
        <v>Test 1141</v>
      </c>
      <c r="B1142" t="str">
        <f>CONCATENATE(Лист2!A1141,Лист2!B1141, Лист2!C1141, Лист2!D1141,)</f>
        <v>Test1141@mail.ru</v>
      </c>
    </row>
    <row r="1143" spans="1:2" x14ac:dyDescent="0.25">
      <c r="A1143" t="str">
        <f>CONCATENATE(Лист2!A1142, " ",Лист2!B1142)</f>
        <v>Test 1142</v>
      </c>
      <c r="B1143" t="str">
        <f>CONCATENATE(Лист2!A1142,Лист2!B1142, Лист2!C1142, Лист2!D1142,)</f>
        <v>Test1142@mail.ru</v>
      </c>
    </row>
    <row r="1144" spans="1:2" x14ac:dyDescent="0.25">
      <c r="A1144" t="str">
        <f>CONCATENATE(Лист2!A1143, " ",Лист2!B1143)</f>
        <v>Test 1143</v>
      </c>
      <c r="B1144" t="str">
        <f>CONCATENATE(Лист2!A1143,Лист2!B1143, Лист2!C1143, Лист2!D1143,)</f>
        <v>Test1143@mail.ru</v>
      </c>
    </row>
    <row r="1145" spans="1:2" x14ac:dyDescent="0.25">
      <c r="A1145" t="str">
        <f>CONCATENATE(Лист2!A1144, " ",Лист2!B1144)</f>
        <v>Test 1144</v>
      </c>
      <c r="B1145" t="str">
        <f>CONCATENATE(Лист2!A1144,Лист2!B1144, Лист2!C1144, Лист2!D1144,)</f>
        <v>Test1144@mail.ru</v>
      </c>
    </row>
    <row r="1146" spans="1:2" x14ac:dyDescent="0.25">
      <c r="A1146" t="str">
        <f>CONCATENATE(Лист2!A1145, " ",Лист2!B1145)</f>
        <v>Test 1145</v>
      </c>
      <c r="B1146" t="str">
        <f>CONCATENATE(Лист2!A1145,Лист2!B1145, Лист2!C1145, Лист2!D1145,)</f>
        <v>Test1145@mail.ru</v>
      </c>
    </row>
    <row r="1147" spans="1:2" x14ac:dyDescent="0.25">
      <c r="A1147" t="str">
        <f>CONCATENATE(Лист2!A1146, " ",Лист2!B1146)</f>
        <v>Test 1146</v>
      </c>
      <c r="B1147" t="str">
        <f>CONCATENATE(Лист2!A1146,Лист2!B1146, Лист2!C1146, Лист2!D1146,)</f>
        <v>Test1146@mail.ru</v>
      </c>
    </row>
    <row r="1148" spans="1:2" x14ac:dyDescent="0.25">
      <c r="A1148" t="str">
        <f>CONCATENATE(Лист2!A1147, " ",Лист2!B1147)</f>
        <v>Test 1147</v>
      </c>
      <c r="B1148" t="str">
        <f>CONCATENATE(Лист2!A1147,Лист2!B1147, Лист2!C1147, Лист2!D1147,)</f>
        <v>Test1147@mail.ru</v>
      </c>
    </row>
    <row r="1149" spans="1:2" x14ac:dyDescent="0.25">
      <c r="A1149" t="str">
        <f>CONCATENATE(Лист2!A1148, " ",Лист2!B1148)</f>
        <v>Test 1148</v>
      </c>
      <c r="B1149" t="str">
        <f>CONCATENATE(Лист2!A1148,Лист2!B1148, Лист2!C1148, Лист2!D1148,)</f>
        <v>Test1148@mail.ru</v>
      </c>
    </row>
    <row r="1150" spans="1:2" x14ac:dyDescent="0.25">
      <c r="A1150" t="str">
        <f>CONCATENATE(Лист2!A1149, " ",Лист2!B1149)</f>
        <v>Test 1149</v>
      </c>
      <c r="B1150" t="str">
        <f>CONCATENATE(Лист2!A1149,Лист2!B1149, Лист2!C1149, Лист2!D1149,)</f>
        <v>Test1149@mail.ru</v>
      </c>
    </row>
    <row r="1151" spans="1:2" x14ac:dyDescent="0.25">
      <c r="A1151" t="str">
        <f>CONCATENATE(Лист2!A1150, " ",Лист2!B1150)</f>
        <v>Test 1150</v>
      </c>
      <c r="B1151" t="str">
        <f>CONCATENATE(Лист2!A1150,Лист2!B1150, Лист2!C1150, Лист2!D1150,)</f>
        <v>Test1150@mail.ru</v>
      </c>
    </row>
    <row r="1152" spans="1:2" x14ac:dyDescent="0.25">
      <c r="A1152" t="str">
        <f>CONCATENATE(Лист2!A1151, " ",Лист2!B1151)</f>
        <v>Test 1151</v>
      </c>
      <c r="B1152" t="str">
        <f>CONCATENATE(Лист2!A1151,Лист2!B1151, Лист2!C1151, Лист2!D1151,)</f>
        <v>Test1151@mail.ru</v>
      </c>
    </row>
    <row r="1153" spans="1:2" x14ac:dyDescent="0.25">
      <c r="A1153" t="str">
        <f>CONCATENATE(Лист2!A1152, " ",Лист2!B1152)</f>
        <v>Test 1152</v>
      </c>
      <c r="B1153" t="str">
        <f>CONCATENATE(Лист2!A1152,Лист2!B1152, Лист2!C1152, Лист2!D1152,)</f>
        <v>Test1152@mail.ru</v>
      </c>
    </row>
    <row r="1154" spans="1:2" x14ac:dyDescent="0.25">
      <c r="A1154" t="str">
        <f>CONCATENATE(Лист2!A1153, " ",Лист2!B1153)</f>
        <v>Test 1153</v>
      </c>
      <c r="B1154" t="str">
        <f>CONCATENATE(Лист2!A1153,Лист2!B1153, Лист2!C1153, Лист2!D1153,)</f>
        <v>Test1153@mail.ru</v>
      </c>
    </row>
    <row r="1155" spans="1:2" x14ac:dyDescent="0.25">
      <c r="A1155" t="str">
        <f>CONCATENATE(Лист2!A1154, " ",Лист2!B1154)</f>
        <v>Test 1154</v>
      </c>
      <c r="B1155" t="str">
        <f>CONCATENATE(Лист2!A1154,Лист2!B1154, Лист2!C1154, Лист2!D1154,)</f>
        <v>Test1154@mail.ru</v>
      </c>
    </row>
    <row r="1156" spans="1:2" x14ac:dyDescent="0.25">
      <c r="A1156" t="str">
        <f>CONCATENATE(Лист2!A1155, " ",Лист2!B1155)</f>
        <v>Test 1155</v>
      </c>
      <c r="B1156" t="str">
        <f>CONCATENATE(Лист2!A1155,Лист2!B1155, Лист2!C1155, Лист2!D1155,)</f>
        <v>Test1155@mail.ru</v>
      </c>
    </row>
    <row r="1157" spans="1:2" x14ac:dyDescent="0.25">
      <c r="A1157" t="str">
        <f>CONCATENATE(Лист2!A1156, " ",Лист2!B1156)</f>
        <v>Test 1156</v>
      </c>
      <c r="B1157" t="str">
        <f>CONCATENATE(Лист2!A1156,Лист2!B1156, Лист2!C1156, Лист2!D1156,)</f>
        <v>Test1156@mail.ru</v>
      </c>
    </row>
    <row r="1158" spans="1:2" x14ac:dyDescent="0.25">
      <c r="A1158" t="str">
        <f>CONCATENATE(Лист2!A1157, " ",Лист2!B1157)</f>
        <v>Test 1157</v>
      </c>
      <c r="B1158" t="str">
        <f>CONCATENATE(Лист2!A1157,Лист2!B1157, Лист2!C1157, Лист2!D1157,)</f>
        <v>Test1157@mail.ru</v>
      </c>
    </row>
    <row r="1159" spans="1:2" x14ac:dyDescent="0.25">
      <c r="A1159" t="str">
        <f>CONCATENATE(Лист2!A1158, " ",Лист2!B1158)</f>
        <v>Test 1158</v>
      </c>
      <c r="B1159" t="str">
        <f>CONCATENATE(Лист2!A1158,Лист2!B1158, Лист2!C1158, Лист2!D1158,)</f>
        <v>Test1158@mail.ru</v>
      </c>
    </row>
    <row r="1160" spans="1:2" x14ac:dyDescent="0.25">
      <c r="A1160" t="str">
        <f>CONCATENATE(Лист2!A1159, " ",Лист2!B1159)</f>
        <v>Test 1159</v>
      </c>
      <c r="B1160" t="str">
        <f>CONCATENATE(Лист2!A1159,Лист2!B1159, Лист2!C1159, Лист2!D1159,)</f>
        <v>Test1159@mail.ru</v>
      </c>
    </row>
    <row r="1161" spans="1:2" x14ac:dyDescent="0.25">
      <c r="A1161" t="str">
        <f>CONCATENATE(Лист2!A1160, " ",Лист2!B1160)</f>
        <v>Test 1160</v>
      </c>
      <c r="B1161" t="str">
        <f>CONCATENATE(Лист2!A1160,Лист2!B1160, Лист2!C1160, Лист2!D1160,)</f>
        <v>Test1160@mail.ru</v>
      </c>
    </row>
    <row r="1162" spans="1:2" x14ac:dyDescent="0.25">
      <c r="A1162" t="str">
        <f>CONCATENATE(Лист2!A1161, " ",Лист2!B1161)</f>
        <v>Test 1161</v>
      </c>
      <c r="B1162" t="str">
        <f>CONCATENATE(Лист2!A1161,Лист2!B1161, Лист2!C1161, Лист2!D1161,)</f>
        <v>Test1161@mail.ru</v>
      </c>
    </row>
    <row r="1163" spans="1:2" x14ac:dyDescent="0.25">
      <c r="A1163" t="str">
        <f>CONCATENATE(Лист2!A1162, " ",Лист2!B1162)</f>
        <v>Test 1162</v>
      </c>
      <c r="B1163" t="str">
        <f>CONCATENATE(Лист2!A1162,Лист2!B1162, Лист2!C1162, Лист2!D1162,)</f>
        <v>Test1162@mail.ru</v>
      </c>
    </row>
    <row r="1164" spans="1:2" x14ac:dyDescent="0.25">
      <c r="A1164" t="str">
        <f>CONCATENATE(Лист2!A1163, " ",Лист2!B1163)</f>
        <v>Test 1163</v>
      </c>
      <c r="B1164" t="str">
        <f>CONCATENATE(Лист2!A1163,Лист2!B1163, Лист2!C1163, Лист2!D1163,)</f>
        <v>Test1163@mail.ru</v>
      </c>
    </row>
    <row r="1165" spans="1:2" x14ac:dyDescent="0.25">
      <c r="A1165" t="str">
        <f>CONCATENATE(Лист2!A1164, " ",Лист2!B1164)</f>
        <v>Test 1164</v>
      </c>
      <c r="B1165" t="str">
        <f>CONCATENATE(Лист2!A1164,Лист2!B1164, Лист2!C1164, Лист2!D1164,)</f>
        <v>Test1164@mail.ru</v>
      </c>
    </row>
    <row r="1166" spans="1:2" x14ac:dyDescent="0.25">
      <c r="A1166" t="str">
        <f>CONCATENATE(Лист2!A1165, " ",Лист2!B1165)</f>
        <v>Test 1165</v>
      </c>
      <c r="B1166" t="str">
        <f>CONCATENATE(Лист2!A1165,Лист2!B1165, Лист2!C1165, Лист2!D1165,)</f>
        <v>Test1165@mail.ru</v>
      </c>
    </row>
    <row r="1167" spans="1:2" x14ac:dyDescent="0.25">
      <c r="A1167" t="str">
        <f>CONCATENATE(Лист2!A1166, " ",Лист2!B1166)</f>
        <v>Test 1166</v>
      </c>
      <c r="B1167" t="str">
        <f>CONCATENATE(Лист2!A1166,Лист2!B1166, Лист2!C1166, Лист2!D1166,)</f>
        <v>Test1166@mail.ru</v>
      </c>
    </row>
    <row r="1168" spans="1:2" x14ac:dyDescent="0.25">
      <c r="A1168" t="str">
        <f>CONCATENATE(Лист2!A1167, " ",Лист2!B1167)</f>
        <v>Test 1167</v>
      </c>
      <c r="B1168" t="str">
        <f>CONCATENATE(Лист2!A1167,Лист2!B1167, Лист2!C1167, Лист2!D1167,)</f>
        <v>Test1167@mail.ru</v>
      </c>
    </row>
    <row r="1169" spans="1:2" x14ac:dyDescent="0.25">
      <c r="A1169" t="str">
        <f>CONCATENATE(Лист2!A1168, " ",Лист2!B1168)</f>
        <v>Test 1168</v>
      </c>
      <c r="B1169" t="str">
        <f>CONCATENATE(Лист2!A1168,Лист2!B1168, Лист2!C1168, Лист2!D1168,)</f>
        <v>Test1168@mail.ru</v>
      </c>
    </row>
    <row r="1170" spans="1:2" x14ac:dyDescent="0.25">
      <c r="A1170" t="str">
        <f>CONCATENATE(Лист2!A1169, " ",Лист2!B1169)</f>
        <v>Test 1169</v>
      </c>
      <c r="B1170" t="str">
        <f>CONCATENATE(Лист2!A1169,Лист2!B1169, Лист2!C1169, Лист2!D1169,)</f>
        <v>Test1169@mail.ru</v>
      </c>
    </row>
    <row r="1171" spans="1:2" x14ac:dyDescent="0.25">
      <c r="A1171" t="str">
        <f>CONCATENATE(Лист2!A1170, " ",Лист2!B1170)</f>
        <v>Test 1170</v>
      </c>
      <c r="B1171" t="str">
        <f>CONCATENATE(Лист2!A1170,Лист2!B1170, Лист2!C1170, Лист2!D1170,)</f>
        <v>Test1170@mail.ru</v>
      </c>
    </row>
    <row r="1172" spans="1:2" x14ac:dyDescent="0.25">
      <c r="A1172" t="str">
        <f>CONCATENATE(Лист2!A1171, " ",Лист2!B1171)</f>
        <v>Test 1171</v>
      </c>
      <c r="B1172" t="str">
        <f>CONCATENATE(Лист2!A1171,Лист2!B1171, Лист2!C1171, Лист2!D1171,)</f>
        <v>Test1171@mail.ru</v>
      </c>
    </row>
    <row r="1173" spans="1:2" x14ac:dyDescent="0.25">
      <c r="A1173" t="str">
        <f>CONCATENATE(Лист2!A1172, " ",Лист2!B1172)</f>
        <v>Test 1172</v>
      </c>
      <c r="B1173" t="str">
        <f>CONCATENATE(Лист2!A1172,Лист2!B1172, Лист2!C1172, Лист2!D1172,)</f>
        <v>Test1172@mail.ru</v>
      </c>
    </row>
    <row r="1174" spans="1:2" x14ac:dyDescent="0.25">
      <c r="A1174" t="str">
        <f>CONCATENATE(Лист2!A1173, " ",Лист2!B1173)</f>
        <v>Test 1173</v>
      </c>
      <c r="B1174" t="str">
        <f>CONCATENATE(Лист2!A1173,Лист2!B1173, Лист2!C1173, Лист2!D1173,)</f>
        <v>Test1173@mail.ru</v>
      </c>
    </row>
    <row r="1175" spans="1:2" x14ac:dyDescent="0.25">
      <c r="A1175" t="str">
        <f>CONCATENATE(Лист2!A1174, " ",Лист2!B1174)</f>
        <v>Test 1174</v>
      </c>
      <c r="B1175" t="str">
        <f>CONCATENATE(Лист2!A1174,Лист2!B1174, Лист2!C1174, Лист2!D1174,)</f>
        <v>Test1174@mail.ru</v>
      </c>
    </row>
    <row r="1176" spans="1:2" x14ac:dyDescent="0.25">
      <c r="A1176" t="str">
        <f>CONCATENATE(Лист2!A1175, " ",Лист2!B1175)</f>
        <v>Test 1175</v>
      </c>
      <c r="B1176" t="str">
        <f>CONCATENATE(Лист2!A1175,Лист2!B1175, Лист2!C1175, Лист2!D1175,)</f>
        <v>Test1175@mail.ru</v>
      </c>
    </row>
    <row r="1177" spans="1:2" x14ac:dyDescent="0.25">
      <c r="A1177" t="str">
        <f>CONCATENATE(Лист2!A1176, " ",Лист2!B1176)</f>
        <v>Test 1176</v>
      </c>
      <c r="B1177" t="str">
        <f>CONCATENATE(Лист2!A1176,Лист2!B1176, Лист2!C1176, Лист2!D1176,)</f>
        <v>Test1176@mail.ru</v>
      </c>
    </row>
    <row r="1178" spans="1:2" x14ac:dyDescent="0.25">
      <c r="A1178" t="str">
        <f>CONCATENATE(Лист2!A1177, " ",Лист2!B1177)</f>
        <v>Test 1177</v>
      </c>
      <c r="B1178" t="str">
        <f>CONCATENATE(Лист2!A1177,Лист2!B1177, Лист2!C1177, Лист2!D1177,)</f>
        <v>Test1177@mail.ru</v>
      </c>
    </row>
    <row r="1179" spans="1:2" x14ac:dyDescent="0.25">
      <c r="A1179" t="str">
        <f>CONCATENATE(Лист2!A1178, " ",Лист2!B1178)</f>
        <v>Test 1178</v>
      </c>
      <c r="B1179" t="str">
        <f>CONCATENATE(Лист2!A1178,Лист2!B1178, Лист2!C1178, Лист2!D1178,)</f>
        <v>Test1178@mail.ru</v>
      </c>
    </row>
    <row r="1180" spans="1:2" x14ac:dyDescent="0.25">
      <c r="A1180" t="str">
        <f>CONCATENATE(Лист2!A1179, " ",Лист2!B1179)</f>
        <v>Test 1179</v>
      </c>
      <c r="B1180" t="str">
        <f>CONCATENATE(Лист2!A1179,Лист2!B1179, Лист2!C1179, Лист2!D1179,)</f>
        <v>Test1179@mail.ru</v>
      </c>
    </row>
    <row r="1181" spans="1:2" x14ac:dyDescent="0.25">
      <c r="A1181" t="str">
        <f>CONCATENATE(Лист2!A1180, " ",Лист2!B1180)</f>
        <v>Test 1180</v>
      </c>
      <c r="B1181" t="str">
        <f>CONCATENATE(Лист2!A1180,Лист2!B1180, Лист2!C1180, Лист2!D1180,)</f>
        <v>Test1180@mail.ru</v>
      </c>
    </row>
    <row r="1182" spans="1:2" x14ac:dyDescent="0.25">
      <c r="A1182" t="str">
        <f>CONCATENATE(Лист2!A1181, " ",Лист2!B1181)</f>
        <v>Test 1181</v>
      </c>
      <c r="B1182" t="str">
        <f>CONCATENATE(Лист2!A1181,Лист2!B1181, Лист2!C1181, Лист2!D1181,)</f>
        <v>Test1181@mail.ru</v>
      </c>
    </row>
    <row r="1183" spans="1:2" x14ac:dyDescent="0.25">
      <c r="A1183" t="str">
        <f>CONCATENATE(Лист2!A1182, " ",Лист2!B1182)</f>
        <v>Test 1182</v>
      </c>
      <c r="B1183" t="str">
        <f>CONCATENATE(Лист2!A1182,Лист2!B1182, Лист2!C1182, Лист2!D1182,)</f>
        <v>Test1182@mail.ru</v>
      </c>
    </row>
    <row r="1184" spans="1:2" x14ac:dyDescent="0.25">
      <c r="A1184" t="str">
        <f>CONCATENATE(Лист2!A1183, " ",Лист2!B1183)</f>
        <v>Test 1183</v>
      </c>
      <c r="B1184" t="str">
        <f>CONCATENATE(Лист2!A1183,Лист2!B1183, Лист2!C1183, Лист2!D1183,)</f>
        <v>Test1183@mail.ru</v>
      </c>
    </row>
    <row r="1185" spans="1:2" x14ac:dyDescent="0.25">
      <c r="A1185" t="str">
        <f>CONCATENATE(Лист2!A1184, " ",Лист2!B1184)</f>
        <v>Test 1184</v>
      </c>
      <c r="B1185" t="str">
        <f>CONCATENATE(Лист2!A1184,Лист2!B1184, Лист2!C1184, Лист2!D1184,)</f>
        <v>Test1184@mail.ru</v>
      </c>
    </row>
    <row r="1186" spans="1:2" x14ac:dyDescent="0.25">
      <c r="A1186" t="str">
        <f>CONCATENATE(Лист2!A1185, " ",Лист2!B1185)</f>
        <v>Test 1185</v>
      </c>
      <c r="B1186" t="str">
        <f>CONCATENATE(Лист2!A1185,Лист2!B1185, Лист2!C1185, Лист2!D1185,)</f>
        <v>Test1185@mail.ru</v>
      </c>
    </row>
    <row r="1187" spans="1:2" x14ac:dyDescent="0.25">
      <c r="A1187" t="str">
        <f>CONCATENATE(Лист2!A1186, " ",Лист2!B1186)</f>
        <v>Test 1186</v>
      </c>
      <c r="B1187" t="str">
        <f>CONCATENATE(Лист2!A1186,Лист2!B1186, Лист2!C1186, Лист2!D1186,)</f>
        <v>Test1186@mail.ru</v>
      </c>
    </row>
    <row r="1188" spans="1:2" x14ac:dyDescent="0.25">
      <c r="A1188" t="str">
        <f>CONCATENATE(Лист2!A1187, " ",Лист2!B1187)</f>
        <v>Test 1187</v>
      </c>
      <c r="B1188" t="str">
        <f>CONCATENATE(Лист2!A1187,Лист2!B1187, Лист2!C1187, Лист2!D1187,)</f>
        <v>Test1187@mail.ru</v>
      </c>
    </row>
    <row r="1189" spans="1:2" x14ac:dyDescent="0.25">
      <c r="A1189" t="str">
        <f>CONCATENATE(Лист2!A1188, " ",Лист2!B1188)</f>
        <v>Test 1188</v>
      </c>
      <c r="B1189" t="str">
        <f>CONCATENATE(Лист2!A1188,Лист2!B1188, Лист2!C1188, Лист2!D1188,)</f>
        <v>Test1188@mail.ru</v>
      </c>
    </row>
    <row r="1190" spans="1:2" x14ac:dyDescent="0.25">
      <c r="A1190" t="str">
        <f>CONCATENATE(Лист2!A1189, " ",Лист2!B1189)</f>
        <v>Test 1189</v>
      </c>
      <c r="B1190" t="str">
        <f>CONCATENATE(Лист2!A1189,Лист2!B1189, Лист2!C1189, Лист2!D1189,)</f>
        <v>Test1189@mail.ru</v>
      </c>
    </row>
    <row r="1191" spans="1:2" x14ac:dyDescent="0.25">
      <c r="A1191" t="str">
        <f>CONCATENATE(Лист2!A1190, " ",Лист2!B1190)</f>
        <v>Test 1190</v>
      </c>
      <c r="B1191" t="str">
        <f>CONCATENATE(Лист2!A1190,Лист2!B1190, Лист2!C1190, Лист2!D1190,)</f>
        <v>Test1190@mail.ru</v>
      </c>
    </row>
    <row r="1192" spans="1:2" x14ac:dyDescent="0.25">
      <c r="A1192" t="str">
        <f>CONCATENATE(Лист2!A1191, " ",Лист2!B1191)</f>
        <v>Test 1191</v>
      </c>
      <c r="B1192" t="str">
        <f>CONCATENATE(Лист2!A1191,Лист2!B1191, Лист2!C1191, Лист2!D1191,)</f>
        <v>Test1191@mail.ru</v>
      </c>
    </row>
    <row r="1193" spans="1:2" x14ac:dyDescent="0.25">
      <c r="A1193" t="str">
        <f>CONCATENATE(Лист2!A1192, " ",Лист2!B1192)</f>
        <v>Test 1192</v>
      </c>
      <c r="B1193" t="str">
        <f>CONCATENATE(Лист2!A1192,Лист2!B1192, Лист2!C1192, Лист2!D1192,)</f>
        <v>Test1192@mail.ru</v>
      </c>
    </row>
    <row r="1194" spans="1:2" x14ac:dyDescent="0.25">
      <c r="A1194" t="str">
        <f>CONCATENATE(Лист2!A1193, " ",Лист2!B1193)</f>
        <v>Test 1193</v>
      </c>
      <c r="B1194" t="str">
        <f>CONCATENATE(Лист2!A1193,Лист2!B1193, Лист2!C1193, Лист2!D1193,)</f>
        <v>Test1193@mail.ru</v>
      </c>
    </row>
    <row r="1195" spans="1:2" x14ac:dyDescent="0.25">
      <c r="A1195" t="str">
        <f>CONCATENATE(Лист2!A1194, " ",Лист2!B1194)</f>
        <v>Test 1194</v>
      </c>
      <c r="B1195" t="str">
        <f>CONCATENATE(Лист2!A1194,Лист2!B1194, Лист2!C1194, Лист2!D1194,)</f>
        <v>Test1194@mail.ru</v>
      </c>
    </row>
    <row r="1196" spans="1:2" x14ac:dyDescent="0.25">
      <c r="A1196" t="str">
        <f>CONCATENATE(Лист2!A1195, " ",Лист2!B1195)</f>
        <v>Test 1195</v>
      </c>
      <c r="B1196" t="str">
        <f>CONCATENATE(Лист2!A1195,Лист2!B1195, Лист2!C1195, Лист2!D1195,)</f>
        <v>Test1195@mail.ru</v>
      </c>
    </row>
    <row r="1197" spans="1:2" x14ac:dyDescent="0.25">
      <c r="A1197" t="str">
        <f>CONCATENATE(Лист2!A1196, " ",Лист2!B1196)</f>
        <v>Test 1196</v>
      </c>
      <c r="B1197" t="str">
        <f>CONCATENATE(Лист2!A1196,Лист2!B1196, Лист2!C1196, Лист2!D1196,)</f>
        <v>Test1196@mail.ru</v>
      </c>
    </row>
    <row r="1198" spans="1:2" x14ac:dyDescent="0.25">
      <c r="A1198" t="str">
        <f>CONCATENATE(Лист2!A1197, " ",Лист2!B1197)</f>
        <v>Test 1197</v>
      </c>
      <c r="B1198" t="str">
        <f>CONCATENATE(Лист2!A1197,Лист2!B1197, Лист2!C1197, Лист2!D1197,)</f>
        <v>Test1197@mail.ru</v>
      </c>
    </row>
    <row r="1199" spans="1:2" x14ac:dyDescent="0.25">
      <c r="A1199" t="str">
        <f>CONCATENATE(Лист2!A1198, " ",Лист2!B1198)</f>
        <v>Test 1198</v>
      </c>
      <c r="B1199" t="str">
        <f>CONCATENATE(Лист2!A1198,Лист2!B1198, Лист2!C1198, Лист2!D1198,)</f>
        <v>Test1198@mail.ru</v>
      </c>
    </row>
    <row r="1200" spans="1:2" x14ac:dyDescent="0.25">
      <c r="A1200" t="str">
        <f>CONCATENATE(Лист2!A1199, " ",Лист2!B1199)</f>
        <v>Test 1199</v>
      </c>
      <c r="B1200" t="str">
        <f>CONCATENATE(Лист2!A1199,Лист2!B1199, Лист2!C1199, Лист2!D1199,)</f>
        <v>Test1199@mail.ru</v>
      </c>
    </row>
    <row r="1201" spans="1:2" x14ac:dyDescent="0.25">
      <c r="A1201" t="str">
        <f>CONCATENATE(Лист2!A1200, " ",Лист2!B1200)</f>
        <v>Test 1200</v>
      </c>
      <c r="B1201" t="str">
        <f>CONCATENATE(Лист2!A1200,Лист2!B1200, Лист2!C1200, Лист2!D1200,)</f>
        <v>Test1200@mail.ru</v>
      </c>
    </row>
    <row r="1202" spans="1:2" x14ac:dyDescent="0.25">
      <c r="A1202" t="str">
        <f>CONCATENATE(Лист2!A1201, " ",Лист2!B1201)</f>
        <v>Test 1201</v>
      </c>
      <c r="B1202" t="str">
        <f>CONCATENATE(Лист2!A1201,Лист2!B1201, Лист2!C1201, Лист2!D1201,)</f>
        <v>Test1201@mail.ru</v>
      </c>
    </row>
    <row r="1203" spans="1:2" x14ac:dyDescent="0.25">
      <c r="A1203" t="str">
        <f>CONCATENATE(Лист2!A1202, " ",Лист2!B1202)</f>
        <v>Test 1202</v>
      </c>
      <c r="B1203" t="str">
        <f>CONCATENATE(Лист2!A1202,Лист2!B1202, Лист2!C1202, Лист2!D1202,)</f>
        <v>Test1202@mail.ru</v>
      </c>
    </row>
    <row r="1204" spans="1:2" x14ac:dyDescent="0.25">
      <c r="A1204" t="str">
        <f>CONCATENATE(Лист2!A1203, " ",Лист2!B1203)</f>
        <v>Test 1203</v>
      </c>
      <c r="B1204" t="str">
        <f>CONCATENATE(Лист2!A1203,Лист2!B1203, Лист2!C1203, Лист2!D1203,)</f>
        <v>Test1203@mail.ru</v>
      </c>
    </row>
    <row r="1205" spans="1:2" x14ac:dyDescent="0.25">
      <c r="A1205" t="str">
        <f>CONCATENATE(Лист2!A1204, " ",Лист2!B1204)</f>
        <v>Test 1204</v>
      </c>
      <c r="B1205" t="str">
        <f>CONCATENATE(Лист2!A1204,Лист2!B1204, Лист2!C1204, Лист2!D1204,)</f>
        <v>Test1204@mail.ru</v>
      </c>
    </row>
    <row r="1206" spans="1:2" x14ac:dyDescent="0.25">
      <c r="A1206" t="str">
        <f>CONCATENATE(Лист2!A1205, " ",Лист2!B1205)</f>
        <v>Test 1205</v>
      </c>
      <c r="B1206" t="str">
        <f>CONCATENATE(Лист2!A1205,Лист2!B1205, Лист2!C1205, Лист2!D1205,)</f>
        <v>Test1205@mail.ru</v>
      </c>
    </row>
    <row r="1207" spans="1:2" x14ac:dyDescent="0.25">
      <c r="A1207" t="str">
        <f>CONCATENATE(Лист2!A1206, " ",Лист2!B1206)</f>
        <v>Test 1206</v>
      </c>
      <c r="B1207" t="str">
        <f>CONCATENATE(Лист2!A1206,Лист2!B1206, Лист2!C1206, Лист2!D1206,)</f>
        <v>Test1206@mail.ru</v>
      </c>
    </row>
    <row r="1208" spans="1:2" x14ac:dyDescent="0.25">
      <c r="A1208" t="str">
        <f>CONCATENATE(Лист2!A1207, " ",Лист2!B1207)</f>
        <v>Test 1207</v>
      </c>
      <c r="B1208" t="str">
        <f>CONCATENATE(Лист2!A1207,Лист2!B1207, Лист2!C1207, Лист2!D1207,)</f>
        <v>Test1207@mail.ru</v>
      </c>
    </row>
    <row r="1209" spans="1:2" x14ac:dyDescent="0.25">
      <c r="A1209" t="str">
        <f>CONCATENATE(Лист2!A1208, " ",Лист2!B1208)</f>
        <v>Test 1208</v>
      </c>
      <c r="B1209" t="str">
        <f>CONCATENATE(Лист2!A1208,Лист2!B1208, Лист2!C1208, Лист2!D1208,)</f>
        <v>Test1208@mail.ru</v>
      </c>
    </row>
    <row r="1210" spans="1:2" x14ac:dyDescent="0.25">
      <c r="A1210" t="str">
        <f>CONCATENATE(Лист2!A1209, " ",Лист2!B1209)</f>
        <v>Test 1209</v>
      </c>
      <c r="B1210" t="str">
        <f>CONCATENATE(Лист2!A1209,Лист2!B1209, Лист2!C1209, Лист2!D1209,)</f>
        <v>Test1209@mail.ru</v>
      </c>
    </row>
    <row r="1211" spans="1:2" x14ac:dyDescent="0.25">
      <c r="A1211" t="str">
        <f>CONCATENATE(Лист2!A1210, " ",Лист2!B1210)</f>
        <v>Test 1210</v>
      </c>
      <c r="B1211" t="str">
        <f>CONCATENATE(Лист2!A1210,Лист2!B1210, Лист2!C1210, Лист2!D1210,)</f>
        <v>Test1210@mail.ru</v>
      </c>
    </row>
    <row r="1212" spans="1:2" x14ac:dyDescent="0.25">
      <c r="A1212" t="str">
        <f>CONCATENATE(Лист2!A1211, " ",Лист2!B1211)</f>
        <v>Test 1211</v>
      </c>
      <c r="B1212" t="str">
        <f>CONCATENATE(Лист2!A1211,Лист2!B1211, Лист2!C1211, Лист2!D1211,)</f>
        <v>Test1211@mail.ru</v>
      </c>
    </row>
    <row r="1213" spans="1:2" x14ac:dyDescent="0.25">
      <c r="A1213" t="str">
        <f>CONCATENATE(Лист2!A1212, " ",Лист2!B1212)</f>
        <v>Test 1212</v>
      </c>
      <c r="B1213" t="str">
        <f>CONCATENATE(Лист2!A1212,Лист2!B1212, Лист2!C1212, Лист2!D1212,)</f>
        <v>Test1212@mail.ru</v>
      </c>
    </row>
    <row r="1214" spans="1:2" x14ac:dyDescent="0.25">
      <c r="A1214" t="str">
        <f>CONCATENATE(Лист2!A1213, " ",Лист2!B1213)</f>
        <v>Test 1213</v>
      </c>
      <c r="B1214" t="str">
        <f>CONCATENATE(Лист2!A1213,Лист2!B1213, Лист2!C1213, Лист2!D1213,)</f>
        <v>Test1213@mail.ru</v>
      </c>
    </row>
    <row r="1215" spans="1:2" x14ac:dyDescent="0.25">
      <c r="A1215" t="str">
        <f>CONCATENATE(Лист2!A1214, " ",Лист2!B1214)</f>
        <v>Test 1214</v>
      </c>
      <c r="B1215" t="str">
        <f>CONCATENATE(Лист2!A1214,Лист2!B1214, Лист2!C1214, Лист2!D1214,)</f>
        <v>Test1214@mail.ru</v>
      </c>
    </row>
    <row r="1216" spans="1:2" x14ac:dyDescent="0.25">
      <c r="A1216" t="str">
        <f>CONCATENATE(Лист2!A1215, " ",Лист2!B1215)</f>
        <v>Test 1215</v>
      </c>
      <c r="B1216" t="str">
        <f>CONCATENATE(Лист2!A1215,Лист2!B1215, Лист2!C1215, Лист2!D1215,)</f>
        <v>Test1215@mail.ru</v>
      </c>
    </row>
    <row r="1217" spans="1:2" x14ac:dyDescent="0.25">
      <c r="A1217" t="str">
        <f>CONCATENATE(Лист2!A1216, " ",Лист2!B1216)</f>
        <v>Test 1216</v>
      </c>
      <c r="B1217" t="str">
        <f>CONCATENATE(Лист2!A1216,Лист2!B1216, Лист2!C1216, Лист2!D1216,)</f>
        <v>Test1216@mail.ru</v>
      </c>
    </row>
    <row r="1218" spans="1:2" x14ac:dyDescent="0.25">
      <c r="A1218" t="str">
        <f>CONCATENATE(Лист2!A1217, " ",Лист2!B1217)</f>
        <v>Test 1217</v>
      </c>
      <c r="B1218" t="str">
        <f>CONCATENATE(Лист2!A1217,Лист2!B1217, Лист2!C1217, Лист2!D1217,)</f>
        <v>Test1217@mail.ru</v>
      </c>
    </row>
    <row r="1219" spans="1:2" x14ac:dyDescent="0.25">
      <c r="A1219" t="str">
        <f>CONCATENATE(Лист2!A1218, " ",Лист2!B1218)</f>
        <v>Test 1218</v>
      </c>
      <c r="B1219" t="str">
        <f>CONCATENATE(Лист2!A1218,Лист2!B1218, Лист2!C1218, Лист2!D1218,)</f>
        <v>Test1218@mail.ru</v>
      </c>
    </row>
    <row r="1220" spans="1:2" x14ac:dyDescent="0.25">
      <c r="A1220" t="str">
        <f>CONCATENATE(Лист2!A1219, " ",Лист2!B1219)</f>
        <v>Test 1219</v>
      </c>
      <c r="B1220" t="str">
        <f>CONCATENATE(Лист2!A1219,Лист2!B1219, Лист2!C1219, Лист2!D1219,)</f>
        <v>Test1219@mail.ru</v>
      </c>
    </row>
    <row r="1221" spans="1:2" x14ac:dyDescent="0.25">
      <c r="A1221" t="str">
        <f>CONCATENATE(Лист2!A1220, " ",Лист2!B1220)</f>
        <v>Test 1220</v>
      </c>
      <c r="B1221" t="str">
        <f>CONCATENATE(Лист2!A1220,Лист2!B1220, Лист2!C1220, Лист2!D1220,)</f>
        <v>Test1220@mail.ru</v>
      </c>
    </row>
    <row r="1222" spans="1:2" x14ac:dyDescent="0.25">
      <c r="A1222" t="str">
        <f>CONCATENATE(Лист2!A1221, " ",Лист2!B1221)</f>
        <v>Test 1221</v>
      </c>
      <c r="B1222" t="str">
        <f>CONCATENATE(Лист2!A1221,Лист2!B1221, Лист2!C1221, Лист2!D1221,)</f>
        <v>Test1221@mail.ru</v>
      </c>
    </row>
    <row r="1223" spans="1:2" x14ac:dyDescent="0.25">
      <c r="A1223" t="str">
        <f>CONCATENATE(Лист2!A1222, " ",Лист2!B1222)</f>
        <v>Test 1222</v>
      </c>
      <c r="B1223" t="str">
        <f>CONCATENATE(Лист2!A1222,Лист2!B1222, Лист2!C1222, Лист2!D1222,)</f>
        <v>Test1222@mail.ru</v>
      </c>
    </row>
    <row r="1224" spans="1:2" x14ac:dyDescent="0.25">
      <c r="A1224" t="str">
        <f>CONCATENATE(Лист2!A1223, " ",Лист2!B1223)</f>
        <v>Test 1223</v>
      </c>
      <c r="B1224" t="str">
        <f>CONCATENATE(Лист2!A1223,Лист2!B1223, Лист2!C1223, Лист2!D1223,)</f>
        <v>Test1223@mail.ru</v>
      </c>
    </row>
    <row r="1225" spans="1:2" x14ac:dyDescent="0.25">
      <c r="A1225" t="str">
        <f>CONCATENATE(Лист2!A1224, " ",Лист2!B1224)</f>
        <v>Test 1224</v>
      </c>
      <c r="B1225" t="str">
        <f>CONCATENATE(Лист2!A1224,Лист2!B1224, Лист2!C1224, Лист2!D1224,)</f>
        <v>Test1224@mail.ru</v>
      </c>
    </row>
    <row r="1226" spans="1:2" x14ac:dyDescent="0.25">
      <c r="A1226" t="str">
        <f>CONCATENATE(Лист2!A1225, " ",Лист2!B1225)</f>
        <v>Test 1225</v>
      </c>
      <c r="B1226" t="str">
        <f>CONCATENATE(Лист2!A1225,Лист2!B1225, Лист2!C1225, Лист2!D1225,)</f>
        <v>Test1225@mail.ru</v>
      </c>
    </row>
    <row r="1227" spans="1:2" x14ac:dyDescent="0.25">
      <c r="A1227" t="str">
        <f>CONCATENATE(Лист2!A1226, " ",Лист2!B1226)</f>
        <v>Test 1226</v>
      </c>
      <c r="B1227" t="str">
        <f>CONCATENATE(Лист2!A1226,Лист2!B1226, Лист2!C1226, Лист2!D1226,)</f>
        <v>Test1226@mail.ru</v>
      </c>
    </row>
    <row r="1228" spans="1:2" x14ac:dyDescent="0.25">
      <c r="A1228" t="str">
        <f>CONCATENATE(Лист2!A1227, " ",Лист2!B1227)</f>
        <v>Test 1227</v>
      </c>
      <c r="B1228" t="str">
        <f>CONCATENATE(Лист2!A1227,Лист2!B1227, Лист2!C1227, Лист2!D1227,)</f>
        <v>Test1227@mail.ru</v>
      </c>
    </row>
    <row r="1229" spans="1:2" x14ac:dyDescent="0.25">
      <c r="A1229" t="str">
        <f>CONCATENATE(Лист2!A1228, " ",Лист2!B1228)</f>
        <v>Test 1228</v>
      </c>
      <c r="B1229" t="str">
        <f>CONCATENATE(Лист2!A1228,Лист2!B1228, Лист2!C1228, Лист2!D1228,)</f>
        <v>Test1228@mail.ru</v>
      </c>
    </row>
    <row r="1230" spans="1:2" x14ac:dyDescent="0.25">
      <c r="A1230" t="str">
        <f>CONCATENATE(Лист2!A1229, " ",Лист2!B1229)</f>
        <v>Test 1229</v>
      </c>
      <c r="B1230" t="str">
        <f>CONCATENATE(Лист2!A1229,Лист2!B1229, Лист2!C1229, Лист2!D1229,)</f>
        <v>Test1229@mail.ru</v>
      </c>
    </row>
    <row r="1231" spans="1:2" x14ac:dyDescent="0.25">
      <c r="A1231" t="str">
        <f>CONCATENATE(Лист2!A1230, " ",Лист2!B1230)</f>
        <v>Test 1230</v>
      </c>
      <c r="B1231" t="str">
        <f>CONCATENATE(Лист2!A1230,Лист2!B1230, Лист2!C1230, Лист2!D1230,)</f>
        <v>Test1230@mail.ru</v>
      </c>
    </row>
    <row r="1232" spans="1:2" x14ac:dyDescent="0.25">
      <c r="A1232" t="str">
        <f>CONCATENATE(Лист2!A1231, " ",Лист2!B1231)</f>
        <v>Test 1231</v>
      </c>
      <c r="B1232" t="str">
        <f>CONCATENATE(Лист2!A1231,Лист2!B1231, Лист2!C1231, Лист2!D1231,)</f>
        <v>Test1231@mail.ru</v>
      </c>
    </row>
    <row r="1233" spans="1:2" x14ac:dyDescent="0.25">
      <c r="A1233" t="str">
        <f>CONCATENATE(Лист2!A1232, " ",Лист2!B1232)</f>
        <v>Test 1232</v>
      </c>
      <c r="B1233" t="str">
        <f>CONCATENATE(Лист2!A1232,Лист2!B1232, Лист2!C1232, Лист2!D1232,)</f>
        <v>Test1232@mail.ru</v>
      </c>
    </row>
    <row r="1234" spans="1:2" x14ac:dyDescent="0.25">
      <c r="A1234" t="str">
        <f>CONCATENATE(Лист2!A1233, " ",Лист2!B1233)</f>
        <v>Test 1233</v>
      </c>
      <c r="B1234" t="str">
        <f>CONCATENATE(Лист2!A1233,Лист2!B1233, Лист2!C1233, Лист2!D1233,)</f>
        <v>Test1233@mail.ru</v>
      </c>
    </row>
    <row r="1235" spans="1:2" x14ac:dyDescent="0.25">
      <c r="A1235" t="str">
        <f>CONCATENATE(Лист2!A1234, " ",Лист2!B1234)</f>
        <v>Test 1234</v>
      </c>
      <c r="B1235" t="str">
        <f>CONCATENATE(Лист2!A1234,Лист2!B1234, Лист2!C1234, Лист2!D1234,)</f>
        <v>Test1234@mail.ru</v>
      </c>
    </row>
    <row r="1236" spans="1:2" x14ac:dyDescent="0.25">
      <c r="A1236" t="str">
        <f>CONCATENATE(Лист2!A1235, " ",Лист2!B1235)</f>
        <v>Test 1235</v>
      </c>
      <c r="B1236" t="str">
        <f>CONCATENATE(Лист2!A1235,Лист2!B1235, Лист2!C1235, Лист2!D1235,)</f>
        <v>Test1235@mail.ru</v>
      </c>
    </row>
    <row r="1237" spans="1:2" x14ac:dyDescent="0.25">
      <c r="A1237" t="str">
        <f>CONCATENATE(Лист2!A1236, " ",Лист2!B1236)</f>
        <v>Test 1236</v>
      </c>
      <c r="B1237" t="str">
        <f>CONCATENATE(Лист2!A1236,Лист2!B1236, Лист2!C1236, Лист2!D1236,)</f>
        <v>Test1236@mail.ru</v>
      </c>
    </row>
    <row r="1238" spans="1:2" x14ac:dyDescent="0.25">
      <c r="A1238" t="str">
        <f>CONCATENATE(Лист2!A1237, " ",Лист2!B1237)</f>
        <v>Test 1237</v>
      </c>
      <c r="B1238" t="str">
        <f>CONCATENATE(Лист2!A1237,Лист2!B1237, Лист2!C1237, Лист2!D1237,)</f>
        <v>Test1237@mail.ru</v>
      </c>
    </row>
    <row r="1239" spans="1:2" x14ac:dyDescent="0.25">
      <c r="A1239" t="str">
        <f>CONCATENATE(Лист2!A1238, " ",Лист2!B1238)</f>
        <v>Test 1238</v>
      </c>
      <c r="B1239" t="str">
        <f>CONCATENATE(Лист2!A1238,Лист2!B1238, Лист2!C1238, Лист2!D1238,)</f>
        <v>Test1238@mail.ru</v>
      </c>
    </row>
    <row r="1240" spans="1:2" x14ac:dyDescent="0.25">
      <c r="A1240" t="str">
        <f>CONCATENATE(Лист2!A1239, " ",Лист2!B1239)</f>
        <v>Test 1239</v>
      </c>
      <c r="B1240" t="str">
        <f>CONCATENATE(Лист2!A1239,Лист2!B1239, Лист2!C1239, Лист2!D1239,)</f>
        <v>Test1239@mail.ru</v>
      </c>
    </row>
    <row r="1241" spans="1:2" x14ac:dyDescent="0.25">
      <c r="A1241" t="str">
        <f>CONCATENATE(Лист2!A1240, " ",Лист2!B1240)</f>
        <v>Test 1240</v>
      </c>
      <c r="B1241" t="str">
        <f>CONCATENATE(Лист2!A1240,Лист2!B1240, Лист2!C1240, Лист2!D1240,)</f>
        <v>Test1240@mail.ru</v>
      </c>
    </row>
    <row r="1242" spans="1:2" x14ac:dyDescent="0.25">
      <c r="A1242" t="str">
        <f>CONCATENATE(Лист2!A1241, " ",Лист2!B1241)</f>
        <v>Test 1241</v>
      </c>
      <c r="B1242" t="str">
        <f>CONCATENATE(Лист2!A1241,Лист2!B1241, Лист2!C1241, Лист2!D1241,)</f>
        <v>Test1241@mail.ru</v>
      </c>
    </row>
    <row r="1243" spans="1:2" x14ac:dyDescent="0.25">
      <c r="A1243" t="str">
        <f>CONCATENATE(Лист2!A1242, " ",Лист2!B1242)</f>
        <v>Test 1242</v>
      </c>
      <c r="B1243" t="str">
        <f>CONCATENATE(Лист2!A1242,Лист2!B1242, Лист2!C1242, Лист2!D1242,)</f>
        <v>Test1242@mail.ru</v>
      </c>
    </row>
    <row r="1244" spans="1:2" x14ac:dyDescent="0.25">
      <c r="A1244" t="str">
        <f>CONCATENATE(Лист2!A1243, " ",Лист2!B1243)</f>
        <v>Test 1243</v>
      </c>
      <c r="B1244" t="str">
        <f>CONCATENATE(Лист2!A1243,Лист2!B1243, Лист2!C1243, Лист2!D1243,)</f>
        <v>Test1243@mail.ru</v>
      </c>
    </row>
    <row r="1245" spans="1:2" x14ac:dyDescent="0.25">
      <c r="A1245" t="str">
        <f>CONCATENATE(Лист2!A1244, " ",Лист2!B1244)</f>
        <v>Test 1244</v>
      </c>
      <c r="B1245" t="str">
        <f>CONCATENATE(Лист2!A1244,Лист2!B1244, Лист2!C1244, Лист2!D1244,)</f>
        <v>Test1244@mail.ru</v>
      </c>
    </row>
    <row r="1246" spans="1:2" x14ac:dyDescent="0.25">
      <c r="A1246" t="str">
        <f>CONCATENATE(Лист2!A1245, " ",Лист2!B1245)</f>
        <v>Test 1245</v>
      </c>
      <c r="B1246" t="str">
        <f>CONCATENATE(Лист2!A1245,Лист2!B1245, Лист2!C1245, Лист2!D1245,)</f>
        <v>Test1245@mail.ru</v>
      </c>
    </row>
    <row r="1247" spans="1:2" x14ac:dyDescent="0.25">
      <c r="A1247" t="str">
        <f>CONCATENATE(Лист2!A1246, " ",Лист2!B1246)</f>
        <v>Test 1246</v>
      </c>
      <c r="B1247" t="str">
        <f>CONCATENATE(Лист2!A1246,Лист2!B1246, Лист2!C1246, Лист2!D1246,)</f>
        <v>Test1246@mail.ru</v>
      </c>
    </row>
    <row r="1248" spans="1:2" x14ac:dyDescent="0.25">
      <c r="A1248" t="str">
        <f>CONCATENATE(Лист2!A1247, " ",Лист2!B1247)</f>
        <v>Test 1247</v>
      </c>
      <c r="B1248" t="str">
        <f>CONCATENATE(Лист2!A1247,Лист2!B1247, Лист2!C1247, Лист2!D1247,)</f>
        <v>Test1247@mail.ru</v>
      </c>
    </row>
    <row r="1249" spans="1:2" x14ac:dyDescent="0.25">
      <c r="A1249" t="str">
        <f>CONCATENATE(Лист2!A1248, " ",Лист2!B1248)</f>
        <v>Test 1248</v>
      </c>
      <c r="B1249" t="str">
        <f>CONCATENATE(Лист2!A1248,Лист2!B1248, Лист2!C1248, Лист2!D1248,)</f>
        <v>Test1248@mail.ru</v>
      </c>
    </row>
    <row r="1250" spans="1:2" x14ac:dyDescent="0.25">
      <c r="A1250" t="str">
        <f>CONCATENATE(Лист2!A1249, " ",Лист2!B1249)</f>
        <v>Test 1249</v>
      </c>
      <c r="B1250" t="str">
        <f>CONCATENATE(Лист2!A1249,Лист2!B1249, Лист2!C1249, Лист2!D1249,)</f>
        <v>Test1249@mail.ru</v>
      </c>
    </row>
    <row r="1251" spans="1:2" x14ac:dyDescent="0.25">
      <c r="A1251" t="str">
        <f>CONCATENATE(Лист2!A1250, " ",Лист2!B1250)</f>
        <v>Test 1250</v>
      </c>
      <c r="B1251" t="str">
        <f>CONCATENATE(Лист2!A1250,Лист2!B1250, Лист2!C1250, Лист2!D1250,)</f>
        <v>Test1250@mail.ru</v>
      </c>
    </row>
    <row r="1252" spans="1:2" x14ac:dyDescent="0.25">
      <c r="A1252" t="str">
        <f>CONCATENATE(Лист2!A1251, " ",Лист2!B1251)</f>
        <v>Test 1251</v>
      </c>
      <c r="B1252" t="str">
        <f>CONCATENATE(Лист2!A1251,Лист2!B1251, Лист2!C1251, Лист2!D1251,)</f>
        <v>Test1251@mail.ru</v>
      </c>
    </row>
    <row r="1253" spans="1:2" x14ac:dyDescent="0.25">
      <c r="A1253" t="str">
        <f>CONCATENATE(Лист2!A1252, " ",Лист2!B1252)</f>
        <v>Test 1252</v>
      </c>
      <c r="B1253" t="str">
        <f>CONCATENATE(Лист2!A1252,Лист2!B1252, Лист2!C1252, Лист2!D1252,)</f>
        <v>Test1252@mail.ru</v>
      </c>
    </row>
    <row r="1254" spans="1:2" x14ac:dyDescent="0.25">
      <c r="A1254" t="str">
        <f>CONCATENATE(Лист2!A1253, " ",Лист2!B1253)</f>
        <v>Test 1253</v>
      </c>
      <c r="B1254" t="str">
        <f>CONCATENATE(Лист2!A1253,Лист2!B1253, Лист2!C1253, Лист2!D1253,)</f>
        <v>Test1253@mail.ru</v>
      </c>
    </row>
    <row r="1255" spans="1:2" x14ac:dyDescent="0.25">
      <c r="A1255" t="str">
        <f>CONCATENATE(Лист2!A1254, " ",Лист2!B1254)</f>
        <v>Test 1254</v>
      </c>
      <c r="B1255" t="str">
        <f>CONCATENATE(Лист2!A1254,Лист2!B1254, Лист2!C1254, Лист2!D1254,)</f>
        <v>Test1254@mail.ru</v>
      </c>
    </row>
    <row r="1256" spans="1:2" x14ac:dyDescent="0.25">
      <c r="A1256" t="str">
        <f>CONCATENATE(Лист2!A1255, " ",Лист2!B1255)</f>
        <v>Test 1255</v>
      </c>
      <c r="B1256" t="str">
        <f>CONCATENATE(Лист2!A1255,Лист2!B1255, Лист2!C1255, Лист2!D1255,)</f>
        <v>Test1255@mail.ru</v>
      </c>
    </row>
    <row r="1257" spans="1:2" x14ac:dyDescent="0.25">
      <c r="A1257" t="str">
        <f>CONCATENATE(Лист2!A1256, " ",Лист2!B1256)</f>
        <v>Test 1256</v>
      </c>
      <c r="B1257" t="str">
        <f>CONCATENATE(Лист2!A1256,Лист2!B1256, Лист2!C1256, Лист2!D1256,)</f>
        <v>Test1256@mail.ru</v>
      </c>
    </row>
    <row r="1258" spans="1:2" x14ac:dyDescent="0.25">
      <c r="A1258" t="str">
        <f>CONCATENATE(Лист2!A1257, " ",Лист2!B1257)</f>
        <v>Test 1257</v>
      </c>
      <c r="B1258" t="str">
        <f>CONCATENATE(Лист2!A1257,Лист2!B1257, Лист2!C1257, Лист2!D1257,)</f>
        <v>Test1257@mail.ru</v>
      </c>
    </row>
    <row r="1259" spans="1:2" x14ac:dyDescent="0.25">
      <c r="A1259" t="str">
        <f>CONCATENATE(Лист2!A1258, " ",Лист2!B1258)</f>
        <v>Test 1258</v>
      </c>
      <c r="B1259" t="str">
        <f>CONCATENATE(Лист2!A1258,Лист2!B1258, Лист2!C1258, Лист2!D1258,)</f>
        <v>Test1258@mail.ru</v>
      </c>
    </row>
    <row r="1260" spans="1:2" x14ac:dyDescent="0.25">
      <c r="A1260" t="str">
        <f>CONCATENATE(Лист2!A1259, " ",Лист2!B1259)</f>
        <v>Test 1259</v>
      </c>
      <c r="B1260" t="str">
        <f>CONCATENATE(Лист2!A1259,Лист2!B1259, Лист2!C1259, Лист2!D1259,)</f>
        <v>Test1259@mail.ru</v>
      </c>
    </row>
    <row r="1261" spans="1:2" x14ac:dyDescent="0.25">
      <c r="A1261" t="str">
        <f>CONCATENATE(Лист2!A1260, " ",Лист2!B1260)</f>
        <v>Test 1260</v>
      </c>
      <c r="B1261" t="str">
        <f>CONCATENATE(Лист2!A1260,Лист2!B1260, Лист2!C1260, Лист2!D1260,)</f>
        <v>Test1260@mail.ru</v>
      </c>
    </row>
    <row r="1262" spans="1:2" x14ac:dyDescent="0.25">
      <c r="A1262" t="str">
        <f>CONCATENATE(Лист2!A1261, " ",Лист2!B1261)</f>
        <v>Test 1261</v>
      </c>
      <c r="B1262" t="str">
        <f>CONCATENATE(Лист2!A1261,Лист2!B1261, Лист2!C1261, Лист2!D1261,)</f>
        <v>Test1261@mail.ru</v>
      </c>
    </row>
    <row r="1263" spans="1:2" x14ac:dyDescent="0.25">
      <c r="A1263" t="str">
        <f>CONCATENATE(Лист2!A1262, " ",Лист2!B1262)</f>
        <v>Test 1262</v>
      </c>
      <c r="B1263" t="str">
        <f>CONCATENATE(Лист2!A1262,Лист2!B1262, Лист2!C1262, Лист2!D1262,)</f>
        <v>Test1262@mail.ru</v>
      </c>
    </row>
    <row r="1264" spans="1:2" x14ac:dyDescent="0.25">
      <c r="A1264" t="str">
        <f>CONCATENATE(Лист2!A1263, " ",Лист2!B1263)</f>
        <v>Test 1263</v>
      </c>
      <c r="B1264" t="str">
        <f>CONCATENATE(Лист2!A1263,Лист2!B1263, Лист2!C1263, Лист2!D1263,)</f>
        <v>Test1263@mail.ru</v>
      </c>
    </row>
    <row r="1265" spans="1:2" x14ac:dyDescent="0.25">
      <c r="A1265" t="str">
        <f>CONCATENATE(Лист2!A1264, " ",Лист2!B1264)</f>
        <v>Test 1264</v>
      </c>
      <c r="B1265" t="str">
        <f>CONCATENATE(Лист2!A1264,Лист2!B1264, Лист2!C1264, Лист2!D1264,)</f>
        <v>Test1264@mail.ru</v>
      </c>
    </row>
    <row r="1266" spans="1:2" x14ac:dyDescent="0.25">
      <c r="A1266" t="str">
        <f>CONCATENATE(Лист2!A1265, " ",Лист2!B1265)</f>
        <v>Test 1265</v>
      </c>
      <c r="B1266" t="str">
        <f>CONCATENATE(Лист2!A1265,Лист2!B1265, Лист2!C1265, Лист2!D1265,)</f>
        <v>Test1265@mail.ru</v>
      </c>
    </row>
    <row r="1267" spans="1:2" x14ac:dyDescent="0.25">
      <c r="A1267" t="str">
        <f>CONCATENATE(Лист2!A1266, " ",Лист2!B1266)</f>
        <v>Test 1266</v>
      </c>
      <c r="B1267" t="str">
        <f>CONCATENATE(Лист2!A1266,Лист2!B1266, Лист2!C1266, Лист2!D1266,)</f>
        <v>Test1266@mail.ru</v>
      </c>
    </row>
    <row r="1268" spans="1:2" x14ac:dyDescent="0.25">
      <c r="A1268" t="str">
        <f>CONCATENATE(Лист2!A1267, " ",Лист2!B1267)</f>
        <v>Test 1267</v>
      </c>
      <c r="B1268" t="str">
        <f>CONCATENATE(Лист2!A1267,Лист2!B1267, Лист2!C1267, Лист2!D1267,)</f>
        <v>Test1267@mail.ru</v>
      </c>
    </row>
    <row r="1269" spans="1:2" x14ac:dyDescent="0.25">
      <c r="A1269" t="str">
        <f>CONCATENATE(Лист2!A1268, " ",Лист2!B1268)</f>
        <v>Test 1268</v>
      </c>
      <c r="B1269" t="str">
        <f>CONCATENATE(Лист2!A1268,Лист2!B1268, Лист2!C1268, Лист2!D1268,)</f>
        <v>Test1268@mail.ru</v>
      </c>
    </row>
    <row r="1270" spans="1:2" x14ac:dyDescent="0.25">
      <c r="A1270" t="str">
        <f>CONCATENATE(Лист2!A1269, " ",Лист2!B1269)</f>
        <v>Test 1269</v>
      </c>
      <c r="B1270" t="str">
        <f>CONCATENATE(Лист2!A1269,Лист2!B1269, Лист2!C1269, Лист2!D1269,)</f>
        <v>Test1269@mail.ru</v>
      </c>
    </row>
    <row r="1271" spans="1:2" x14ac:dyDescent="0.25">
      <c r="A1271" t="str">
        <f>CONCATENATE(Лист2!A1270, " ",Лист2!B1270)</f>
        <v>Test 1270</v>
      </c>
      <c r="B1271" t="str">
        <f>CONCATENATE(Лист2!A1270,Лист2!B1270, Лист2!C1270, Лист2!D1270,)</f>
        <v>Test1270@mail.ru</v>
      </c>
    </row>
    <row r="1272" spans="1:2" x14ac:dyDescent="0.25">
      <c r="A1272" t="str">
        <f>CONCATENATE(Лист2!A1271, " ",Лист2!B1271)</f>
        <v>Test 1271</v>
      </c>
      <c r="B1272" t="str">
        <f>CONCATENATE(Лист2!A1271,Лист2!B1271, Лист2!C1271, Лист2!D1271,)</f>
        <v>Test1271@mail.ru</v>
      </c>
    </row>
    <row r="1273" spans="1:2" x14ac:dyDescent="0.25">
      <c r="A1273" t="str">
        <f>CONCATENATE(Лист2!A1272, " ",Лист2!B1272)</f>
        <v>Test 1272</v>
      </c>
      <c r="B1273" t="str">
        <f>CONCATENATE(Лист2!A1272,Лист2!B1272, Лист2!C1272, Лист2!D1272,)</f>
        <v>Test1272@mail.ru</v>
      </c>
    </row>
    <row r="1274" spans="1:2" x14ac:dyDescent="0.25">
      <c r="A1274" t="str">
        <f>CONCATENATE(Лист2!A1273, " ",Лист2!B1273)</f>
        <v>Test 1273</v>
      </c>
      <c r="B1274" t="str">
        <f>CONCATENATE(Лист2!A1273,Лист2!B1273, Лист2!C1273, Лист2!D1273,)</f>
        <v>Test1273@mail.ru</v>
      </c>
    </row>
    <row r="1275" spans="1:2" x14ac:dyDescent="0.25">
      <c r="A1275" t="str">
        <f>CONCATENATE(Лист2!A1274, " ",Лист2!B1274)</f>
        <v>Test 1274</v>
      </c>
      <c r="B1275" t="str">
        <f>CONCATENATE(Лист2!A1274,Лист2!B1274, Лист2!C1274, Лист2!D1274,)</f>
        <v>Test1274@mail.ru</v>
      </c>
    </row>
    <row r="1276" spans="1:2" x14ac:dyDescent="0.25">
      <c r="A1276" t="str">
        <f>CONCATENATE(Лист2!A1275, " ",Лист2!B1275)</f>
        <v>Test 1275</v>
      </c>
      <c r="B1276" t="str">
        <f>CONCATENATE(Лист2!A1275,Лист2!B1275, Лист2!C1275, Лист2!D1275,)</f>
        <v>Test1275@mail.ru</v>
      </c>
    </row>
    <row r="1277" spans="1:2" x14ac:dyDescent="0.25">
      <c r="A1277" t="str">
        <f>CONCATENATE(Лист2!A1276, " ",Лист2!B1276)</f>
        <v>Test 1276</v>
      </c>
      <c r="B1277" t="str">
        <f>CONCATENATE(Лист2!A1276,Лист2!B1276, Лист2!C1276, Лист2!D1276,)</f>
        <v>Test1276@mail.ru</v>
      </c>
    </row>
    <row r="1278" spans="1:2" x14ac:dyDescent="0.25">
      <c r="A1278" t="str">
        <f>CONCATENATE(Лист2!A1277, " ",Лист2!B1277)</f>
        <v>Test 1277</v>
      </c>
      <c r="B1278" t="str">
        <f>CONCATENATE(Лист2!A1277,Лист2!B1277, Лист2!C1277, Лист2!D1277,)</f>
        <v>Test1277@mail.ru</v>
      </c>
    </row>
    <row r="1279" spans="1:2" x14ac:dyDescent="0.25">
      <c r="A1279" t="str">
        <f>CONCATENATE(Лист2!A1278, " ",Лист2!B1278)</f>
        <v>Test 1278</v>
      </c>
      <c r="B1279" t="str">
        <f>CONCATENATE(Лист2!A1278,Лист2!B1278, Лист2!C1278, Лист2!D1278,)</f>
        <v>Test1278@mail.ru</v>
      </c>
    </row>
    <row r="1280" spans="1:2" x14ac:dyDescent="0.25">
      <c r="A1280" t="str">
        <f>CONCATENATE(Лист2!A1279, " ",Лист2!B1279)</f>
        <v>Test 1279</v>
      </c>
      <c r="B1280" t="str">
        <f>CONCATENATE(Лист2!A1279,Лист2!B1279, Лист2!C1279, Лист2!D1279,)</f>
        <v>Test1279@mail.ru</v>
      </c>
    </row>
    <row r="1281" spans="1:2" x14ac:dyDescent="0.25">
      <c r="A1281" t="str">
        <f>CONCATENATE(Лист2!A1280, " ",Лист2!B1280)</f>
        <v>Test 1280</v>
      </c>
      <c r="B1281" t="str">
        <f>CONCATENATE(Лист2!A1280,Лист2!B1280, Лист2!C1280, Лист2!D1280,)</f>
        <v>Test1280@mail.ru</v>
      </c>
    </row>
    <row r="1282" spans="1:2" x14ac:dyDescent="0.25">
      <c r="A1282" t="str">
        <f>CONCATENATE(Лист2!A1281, " ",Лист2!B1281)</f>
        <v>Test 1281</v>
      </c>
      <c r="B1282" t="str">
        <f>CONCATENATE(Лист2!A1281,Лист2!B1281, Лист2!C1281, Лист2!D1281,)</f>
        <v>Test1281@mail.ru</v>
      </c>
    </row>
    <row r="1283" spans="1:2" x14ac:dyDescent="0.25">
      <c r="A1283" t="str">
        <f>CONCATENATE(Лист2!A1282, " ",Лист2!B1282)</f>
        <v>Test 1282</v>
      </c>
      <c r="B1283" t="str">
        <f>CONCATENATE(Лист2!A1282,Лист2!B1282, Лист2!C1282, Лист2!D1282,)</f>
        <v>Test1282@mail.ru</v>
      </c>
    </row>
    <row r="1284" spans="1:2" x14ac:dyDescent="0.25">
      <c r="A1284" t="str">
        <f>CONCATENATE(Лист2!A1283, " ",Лист2!B1283)</f>
        <v>Test 1283</v>
      </c>
      <c r="B1284" t="str">
        <f>CONCATENATE(Лист2!A1283,Лист2!B1283, Лист2!C1283, Лист2!D1283,)</f>
        <v>Test1283@mail.ru</v>
      </c>
    </row>
    <row r="1285" spans="1:2" x14ac:dyDescent="0.25">
      <c r="A1285" t="str">
        <f>CONCATENATE(Лист2!A1284, " ",Лист2!B1284)</f>
        <v>Test 1284</v>
      </c>
      <c r="B1285" t="str">
        <f>CONCATENATE(Лист2!A1284,Лист2!B1284, Лист2!C1284, Лист2!D1284,)</f>
        <v>Test1284@mail.ru</v>
      </c>
    </row>
    <row r="1286" spans="1:2" x14ac:dyDescent="0.25">
      <c r="A1286" t="str">
        <f>CONCATENATE(Лист2!A1285, " ",Лист2!B1285)</f>
        <v>Test 1285</v>
      </c>
      <c r="B1286" t="str">
        <f>CONCATENATE(Лист2!A1285,Лист2!B1285, Лист2!C1285, Лист2!D1285,)</f>
        <v>Test1285@mail.ru</v>
      </c>
    </row>
    <row r="1287" spans="1:2" x14ac:dyDescent="0.25">
      <c r="A1287" t="str">
        <f>CONCATENATE(Лист2!A1286, " ",Лист2!B1286)</f>
        <v>Test 1286</v>
      </c>
      <c r="B1287" t="str">
        <f>CONCATENATE(Лист2!A1286,Лист2!B1286, Лист2!C1286, Лист2!D1286,)</f>
        <v>Test1286@mail.ru</v>
      </c>
    </row>
    <row r="1288" spans="1:2" x14ac:dyDescent="0.25">
      <c r="A1288" t="str">
        <f>CONCATENATE(Лист2!A1287, " ",Лист2!B1287)</f>
        <v>Test 1287</v>
      </c>
      <c r="B1288" t="str">
        <f>CONCATENATE(Лист2!A1287,Лист2!B1287, Лист2!C1287, Лист2!D1287,)</f>
        <v>Test1287@mail.ru</v>
      </c>
    </row>
    <row r="1289" spans="1:2" x14ac:dyDescent="0.25">
      <c r="A1289" t="str">
        <f>CONCATENATE(Лист2!A1288, " ",Лист2!B1288)</f>
        <v>Test 1288</v>
      </c>
      <c r="B1289" t="str">
        <f>CONCATENATE(Лист2!A1288,Лист2!B1288, Лист2!C1288, Лист2!D1288,)</f>
        <v>Test1288@mail.ru</v>
      </c>
    </row>
    <row r="1290" spans="1:2" x14ac:dyDescent="0.25">
      <c r="A1290" t="str">
        <f>CONCATENATE(Лист2!A1289, " ",Лист2!B1289)</f>
        <v>Test 1289</v>
      </c>
      <c r="B1290" t="str">
        <f>CONCATENATE(Лист2!A1289,Лист2!B1289, Лист2!C1289, Лист2!D1289,)</f>
        <v>Test1289@mail.ru</v>
      </c>
    </row>
    <row r="1291" spans="1:2" x14ac:dyDescent="0.25">
      <c r="A1291" t="str">
        <f>CONCATENATE(Лист2!A1290, " ",Лист2!B1290)</f>
        <v>Test 1290</v>
      </c>
      <c r="B1291" t="str">
        <f>CONCATENATE(Лист2!A1290,Лист2!B1290, Лист2!C1290, Лист2!D1290,)</f>
        <v>Test1290@mail.ru</v>
      </c>
    </row>
    <row r="1292" spans="1:2" x14ac:dyDescent="0.25">
      <c r="A1292" t="str">
        <f>CONCATENATE(Лист2!A1291, " ",Лист2!B1291)</f>
        <v>Test 1291</v>
      </c>
      <c r="B1292" t="str">
        <f>CONCATENATE(Лист2!A1291,Лист2!B1291, Лист2!C1291, Лист2!D1291,)</f>
        <v>Test1291@mail.ru</v>
      </c>
    </row>
    <row r="1293" spans="1:2" x14ac:dyDescent="0.25">
      <c r="A1293" t="str">
        <f>CONCATENATE(Лист2!A1292, " ",Лист2!B1292)</f>
        <v>Test 1292</v>
      </c>
      <c r="B1293" t="str">
        <f>CONCATENATE(Лист2!A1292,Лист2!B1292, Лист2!C1292, Лист2!D1292,)</f>
        <v>Test1292@mail.ru</v>
      </c>
    </row>
    <row r="1294" spans="1:2" x14ac:dyDescent="0.25">
      <c r="A1294" t="str">
        <f>CONCATENATE(Лист2!A1293, " ",Лист2!B1293)</f>
        <v>Test 1293</v>
      </c>
      <c r="B1294" t="str">
        <f>CONCATENATE(Лист2!A1293,Лист2!B1293, Лист2!C1293, Лист2!D1293,)</f>
        <v>Test1293@mail.ru</v>
      </c>
    </row>
    <row r="1295" spans="1:2" x14ac:dyDescent="0.25">
      <c r="A1295" t="str">
        <f>CONCATENATE(Лист2!A1294, " ",Лист2!B1294)</f>
        <v>Test 1294</v>
      </c>
      <c r="B1295" t="str">
        <f>CONCATENATE(Лист2!A1294,Лист2!B1294, Лист2!C1294, Лист2!D1294,)</f>
        <v>Test1294@mail.ru</v>
      </c>
    </row>
    <row r="1296" spans="1:2" x14ac:dyDescent="0.25">
      <c r="A1296" t="str">
        <f>CONCATENATE(Лист2!A1295, " ",Лист2!B1295)</f>
        <v>Test 1295</v>
      </c>
      <c r="B1296" t="str">
        <f>CONCATENATE(Лист2!A1295,Лист2!B1295, Лист2!C1295, Лист2!D1295,)</f>
        <v>Test1295@mail.ru</v>
      </c>
    </row>
    <row r="1297" spans="1:2" x14ac:dyDescent="0.25">
      <c r="A1297" t="str">
        <f>CONCATENATE(Лист2!A1296, " ",Лист2!B1296)</f>
        <v>Test 1296</v>
      </c>
      <c r="B1297" t="str">
        <f>CONCATENATE(Лист2!A1296,Лист2!B1296, Лист2!C1296, Лист2!D1296,)</f>
        <v>Test1296@mail.ru</v>
      </c>
    </row>
    <row r="1298" spans="1:2" x14ac:dyDescent="0.25">
      <c r="A1298" t="str">
        <f>CONCATENATE(Лист2!A1297, " ",Лист2!B1297)</f>
        <v>Test 1297</v>
      </c>
      <c r="B1298" t="str">
        <f>CONCATENATE(Лист2!A1297,Лист2!B1297, Лист2!C1297, Лист2!D1297,)</f>
        <v>Test1297@mail.ru</v>
      </c>
    </row>
    <row r="1299" spans="1:2" x14ac:dyDescent="0.25">
      <c r="A1299" t="str">
        <f>CONCATENATE(Лист2!A1298, " ",Лист2!B1298)</f>
        <v>Test 1298</v>
      </c>
      <c r="B1299" t="str">
        <f>CONCATENATE(Лист2!A1298,Лист2!B1298, Лист2!C1298, Лист2!D1298,)</f>
        <v>Test1298@mail.ru</v>
      </c>
    </row>
    <row r="1300" spans="1:2" x14ac:dyDescent="0.25">
      <c r="A1300" t="str">
        <f>CONCATENATE(Лист2!A1299, " ",Лист2!B1299)</f>
        <v>Test 1299</v>
      </c>
      <c r="B1300" t="str">
        <f>CONCATENATE(Лист2!A1299,Лист2!B1299, Лист2!C1299, Лист2!D1299,)</f>
        <v>Test1299@mail.ru</v>
      </c>
    </row>
    <row r="1301" spans="1:2" x14ac:dyDescent="0.25">
      <c r="A1301" t="str">
        <f>CONCATENATE(Лист2!A1300, " ",Лист2!B1300)</f>
        <v>Test 1300</v>
      </c>
      <c r="B1301" t="str">
        <f>CONCATENATE(Лист2!A1300,Лист2!B1300, Лист2!C1300, Лист2!D1300,)</f>
        <v>Test1300@mail.ru</v>
      </c>
    </row>
    <row r="1302" spans="1:2" x14ac:dyDescent="0.25">
      <c r="A1302" t="str">
        <f>CONCATENATE(Лист2!A1301, " ",Лист2!B1301)</f>
        <v>Test 1301</v>
      </c>
      <c r="B1302" t="str">
        <f>CONCATENATE(Лист2!A1301,Лист2!B1301, Лист2!C1301, Лист2!D1301,)</f>
        <v>Test1301@mail.ru</v>
      </c>
    </row>
    <row r="1303" spans="1:2" x14ac:dyDescent="0.25">
      <c r="A1303" t="str">
        <f>CONCATENATE(Лист2!A1302, " ",Лист2!B1302)</f>
        <v>Test 1302</v>
      </c>
      <c r="B1303" t="str">
        <f>CONCATENATE(Лист2!A1302,Лист2!B1302, Лист2!C1302, Лист2!D1302,)</f>
        <v>Test1302@mail.ru</v>
      </c>
    </row>
    <row r="1304" spans="1:2" x14ac:dyDescent="0.25">
      <c r="A1304" t="str">
        <f>CONCATENATE(Лист2!A1303, " ",Лист2!B1303)</f>
        <v>Test 1303</v>
      </c>
      <c r="B1304" t="str">
        <f>CONCATENATE(Лист2!A1303,Лист2!B1303, Лист2!C1303, Лист2!D1303,)</f>
        <v>Test1303@mail.ru</v>
      </c>
    </row>
    <row r="1305" spans="1:2" x14ac:dyDescent="0.25">
      <c r="A1305" t="str">
        <f>CONCATENATE(Лист2!A1304, " ",Лист2!B1304)</f>
        <v>Test 1304</v>
      </c>
      <c r="B1305" t="str">
        <f>CONCATENATE(Лист2!A1304,Лист2!B1304, Лист2!C1304, Лист2!D1304,)</f>
        <v>Test1304@mail.ru</v>
      </c>
    </row>
    <row r="1306" spans="1:2" x14ac:dyDescent="0.25">
      <c r="A1306" t="str">
        <f>CONCATENATE(Лист2!A1305, " ",Лист2!B1305)</f>
        <v>Test 1305</v>
      </c>
      <c r="B1306" t="str">
        <f>CONCATENATE(Лист2!A1305,Лист2!B1305, Лист2!C1305, Лист2!D1305,)</f>
        <v>Test1305@mail.ru</v>
      </c>
    </row>
    <row r="1307" spans="1:2" x14ac:dyDescent="0.25">
      <c r="A1307" t="str">
        <f>CONCATENATE(Лист2!A1306, " ",Лист2!B1306)</f>
        <v>Test 1306</v>
      </c>
      <c r="B1307" t="str">
        <f>CONCATENATE(Лист2!A1306,Лист2!B1306, Лист2!C1306, Лист2!D1306,)</f>
        <v>Test1306@mail.ru</v>
      </c>
    </row>
    <row r="1308" spans="1:2" x14ac:dyDescent="0.25">
      <c r="A1308" t="str">
        <f>CONCATENATE(Лист2!A1307, " ",Лист2!B1307)</f>
        <v>Test 1307</v>
      </c>
      <c r="B1308" t="str">
        <f>CONCATENATE(Лист2!A1307,Лист2!B1307, Лист2!C1307, Лист2!D1307,)</f>
        <v>Test1307@mail.ru</v>
      </c>
    </row>
    <row r="1309" spans="1:2" x14ac:dyDescent="0.25">
      <c r="A1309" t="str">
        <f>CONCATENATE(Лист2!A1308, " ",Лист2!B1308)</f>
        <v>Test 1308</v>
      </c>
      <c r="B1309" t="str">
        <f>CONCATENATE(Лист2!A1308,Лист2!B1308, Лист2!C1308, Лист2!D1308,)</f>
        <v>Test1308@mail.ru</v>
      </c>
    </row>
    <row r="1310" spans="1:2" x14ac:dyDescent="0.25">
      <c r="A1310" t="str">
        <f>CONCATENATE(Лист2!A1309, " ",Лист2!B1309)</f>
        <v>Test 1309</v>
      </c>
      <c r="B1310" t="str">
        <f>CONCATENATE(Лист2!A1309,Лист2!B1309, Лист2!C1309, Лист2!D1309,)</f>
        <v>Test1309@mail.ru</v>
      </c>
    </row>
    <row r="1311" spans="1:2" x14ac:dyDescent="0.25">
      <c r="A1311" t="str">
        <f>CONCATENATE(Лист2!A1310, " ",Лист2!B1310)</f>
        <v>Test 1310</v>
      </c>
      <c r="B1311" t="str">
        <f>CONCATENATE(Лист2!A1310,Лист2!B1310, Лист2!C1310, Лист2!D1310,)</f>
        <v>Test1310@mail.ru</v>
      </c>
    </row>
    <row r="1312" spans="1:2" x14ac:dyDescent="0.25">
      <c r="A1312" t="str">
        <f>CONCATENATE(Лист2!A1311, " ",Лист2!B1311)</f>
        <v>Test 1311</v>
      </c>
      <c r="B1312" t="str">
        <f>CONCATENATE(Лист2!A1311,Лист2!B1311, Лист2!C1311, Лист2!D1311,)</f>
        <v>Test1311@mail.ru</v>
      </c>
    </row>
    <row r="1313" spans="1:2" x14ac:dyDescent="0.25">
      <c r="A1313" t="str">
        <f>CONCATENATE(Лист2!A1312, " ",Лист2!B1312)</f>
        <v>Test 1312</v>
      </c>
      <c r="B1313" t="str">
        <f>CONCATENATE(Лист2!A1312,Лист2!B1312, Лист2!C1312, Лист2!D1312,)</f>
        <v>Test1312@mail.ru</v>
      </c>
    </row>
    <row r="1314" spans="1:2" x14ac:dyDescent="0.25">
      <c r="A1314" t="str">
        <f>CONCATENATE(Лист2!A1313, " ",Лист2!B1313)</f>
        <v>Test 1313</v>
      </c>
      <c r="B1314" t="str">
        <f>CONCATENATE(Лист2!A1313,Лист2!B1313, Лист2!C1313, Лист2!D1313,)</f>
        <v>Test1313@mail.ru</v>
      </c>
    </row>
    <row r="1315" spans="1:2" x14ac:dyDescent="0.25">
      <c r="A1315" t="str">
        <f>CONCATENATE(Лист2!A1314, " ",Лист2!B1314)</f>
        <v>Test 1314</v>
      </c>
      <c r="B1315" t="str">
        <f>CONCATENATE(Лист2!A1314,Лист2!B1314, Лист2!C1314, Лист2!D1314,)</f>
        <v>Test1314@mail.ru</v>
      </c>
    </row>
    <row r="1316" spans="1:2" x14ac:dyDescent="0.25">
      <c r="A1316" t="str">
        <f>CONCATENATE(Лист2!A1315, " ",Лист2!B1315)</f>
        <v>Test 1315</v>
      </c>
      <c r="B1316" t="str">
        <f>CONCATENATE(Лист2!A1315,Лист2!B1315, Лист2!C1315, Лист2!D1315,)</f>
        <v>Test1315@mail.ru</v>
      </c>
    </row>
    <row r="1317" spans="1:2" x14ac:dyDescent="0.25">
      <c r="A1317" t="str">
        <f>CONCATENATE(Лист2!A1316, " ",Лист2!B1316)</f>
        <v>Test 1316</v>
      </c>
      <c r="B1317" t="str">
        <f>CONCATENATE(Лист2!A1316,Лист2!B1316, Лист2!C1316, Лист2!D1316,)</f>
        <v>Test1316@mail.ru</v>
      </c>
    </row>
    <row r="1318" spans="1:2" x14ac:dyDescent="0.25">
      <c r="A1318" t="str">
        <f>CONCATENATE(Лист2!A1317, " ",Лист2!B1317)</f>
        <v>Test 1317</v>
      </c>
      <c r="B1318" t="str">
        <f>CONCATENATE(Лист2!A1317,Лист2!B1317, Лист2!C1317, Лист2!D1317,)</f>
        <v>Test1317@mail.ru</v>
      </c>
    </row>
    <row r="1319" spans="1:2" x14ac:dyDescent="0.25">
      <c r="A1319" t="str">
        <f>CONCATENATE(Лист2!A1318, " ",Лист2!B1318)</f>
        <v>Test 1318</v>
      </c>
      <c r="B1319" t="str">
        <f>CONCATENATE(Лист2!A1318,Лист2!B1318, Лист2!C1318, Лист2!D1318,)</f>
        <v>Test1318@mail.ru</v>
      </c>
    </row>
    <row r="1320" spans="1:2" x14ac:dyDescent="0.25">
      <c r="A1320" t="str">
        <f>CONCATENATE(Лист2!A1319, " ",Лист2!B1319)</f>
        <v>Test 1319</v>
      </c>
      <c r="B1320" t="str">
        <f>CONCATENATE(Лист2!A1319,Лист2!B1319, Лист2!C1319, Лист2!D1319,)</f>
        <v>Test1319@mail.ru</v>
      </c>
    </row>
    <row r="1321" spans="1:2" x14ac:dyDescent="0.25">
      <c r="A1321" t="str">
        <f>CONCATENATE(Лист2!A1320, " ",Лист2!B1320)</f>
        <v>Test 1320</v>
      </c>
      <c r="B1321" t="str">
        <f>CONCATENATE(Лист2!A1320,Лист2!B1320, Лист2!C1320, Лист2!D1320,)</f>
        <v>Test1320@mail.ru</v>
      </c>
    </row>
    <row r="1322" spans="1:2" x14ac:dyDescent="0.25">
      <c r="A1322" t="str">
        <f>CONCATENATE(Лист2!A1321, " ",Лист2!B1321)</f>
        <v>Test 1321</v>
      </c>
      <c r="B1322" t="str">
        <f>CONCATENATE(Лист2!A1321,Лист2!B1321, Лист2!C1321, Лист2!D1321,)</f>
        <v>Test1321@mail.ru</v>
      </c>
    </row>
    <row r="1323" spans="1:2" x14ac:dyDescent="0.25">
      <c r="A1323" t="str">
        <f>CONCATENATE(Лист2!A1322, " ",Лист2!B1322)</f>
        <v>Test 1322</v>
      </c>
      <c r="B1323" t="str">
        <f>CONCATENATE(Лист2!A1322,Лист2!B1322, Лист2!C1322, Лист2!D1322,)</f>
        <v>Test1322@mail.ru</v>
      </c>
    </row>
    <row r="1324" spans="1:2" x14ac:dyDescent="0.25">
      <c r="A1324" t="str">
        <f>CONCATENATE(Лист2!A1323, " ",Лист2!B1323)</f>
        <v>Test 1323</v>
      </c>
      <c r="B1324" t="str">
        <f>CONCATENATE(Лист2!A1323,Лист2!B1323, Лист2!C1323, Лист2!D1323,)</f>
        <v>Test1323@mail.ru</v>
      </c>
    </row>
    <row r="1325" spans="1:2" x14ac:dyDescent="0.25">
      <c r="A1325" t="str">
        <f>CONCATENATE(Лист2!A1324, " ",Лист2!B1324)</f>
        <v>Test 1324</v>
      </c>
      <c r="B1325" t="str">
        <f>CONCATENATE(Лист2!A1324,Лист2!B1324, Лист2!C1324, Лист2!D1324,)</f>
        <v>Test1324@mail.ru</v>
      </c>
    </row>
    <row r="1326" spans="1:2" x14ac:dyDescent="0.25">
      <c r="A1326" t="str">
        <f>CONCATENATE(Лист2!A1325, " ",Лист2!B1325)</f>
        <v>Test 1325</v>
      </c>
      <c r="B1326" t="str">
        <f>CONCATENATE(Лист2!A1325,Лист2!B1325, Лист2!C1325, Лист2!D1325,)</f>
        <v>Test1325@mail.ru</v>
      </c>
    </row>
    <row r="1327" spans="1:2" x14ac:dyDescent="0.25">
      <c r="A1327" t="str">
        <f>CONCATENATE(Лист2!A1326, " ",Лист2!B1326)</f>
        <v>Test 1326</v>
      </c>
      <c r="B1327" t="str">
        <f>CONCATENATE(Лист2!A1326,Лист2!B1326, Лист2!C1326, Лист2!D1326,)</f>
        <v>Test1326@mail.ru</v>
      </c>
    </row>
    <row r="1328" spans="1:2" x14ac:dyDescent="0.25">
      <c r="A1328" t="str">
        <f>CONCATENATE(Лист2!A1327, " ",Лист2!B1327)</f>
        <v>Test 1327</v>
      </c>
      <c r="B1328" t="str">
        <f>CONCATENATE(Лист2!A1327,Лист2!B1327, Лист2!C1327, Лист2!D1327,)</f>
        <v>Test1327@mail.ru</v>
      </c>
    </row>
    <row r="1329" spans="1:2" x14ac:dyDescent="0.25">
      <c r="A1329" t="str">
        <f>CONCATENATE(Лист2!A1328, " ",Лист2!B1328)</f>
        <v>Test 1328</v>
      </c>
      <c r="B1329" t="str">
        <f>CONCATENATE(Лист2!A1328,Лист2!B1328, Лист2!C1328, Лист2!D1328,)</f>
        <v>Test1328@mail.ru</v>
      </c>
    </row>
    <row r="1330" spans="1:2" x14ac:dyDescent="0.25">
      <c r="A1330" t="str">
        <f>CONCATENATE(Лист2!A1329, " ",Лист2!B1329)</f>
        <v>Test 1329</v>
      </c>
      <c r="B1330" t="str">
        <f>CONCATENATE(Лист2!A1329,Лист2!B1329, Лист2!C1329, Лист2!D1329,)</f>
        <v>Test1329@mail.ru</v>
      </c>
    </row>
    <row r="1331" spans="1:2" x14ac:dyDescent="0.25">
      <c r="A1331" t="str">
        <f>CONCATENATE(Лист2!A1330, " ",Лист2!B1330)</f>
        <v>Test 1330</v>
      </c>
      <c r="B1331" t="str">
        <f>CONCATENATE(Лист2!A1330,Лист2!B1330, Лист2!C1330, Лист2!D1330,)</f>
        <v>Test1330@mail.ru</v>
      </c>
    </row>
    <row r="1332" spans="1:2" x14ac:dyDescent="0.25">
      <c r="A1332" t="str">
        <f>CONCATENATE(Лист2!A1331, " ",Лист2!B1331)</f>
        <v>Test 1331</v>
      </c>
      <c r="B1332" t="str">
        <f>CONCATENATE(Лист2!A1331,Лист2!B1331, Лист2!C1331, Лист2!D1331,)</f>
        <v>Test1331@mail.ru</v>
      </c>
    </row>
    <row r="1333" spans="1:2" x14ac:dyDescent="0.25">
      <c r="A1333" t="str">
        <f>CONCATENATE(Лист2!A1332, " ",Лист2!B1332)</f>
        <v>Test 1332</v>
      </c>
      <c r="B1333" t="str">
        <f>CONCATENATE(Лист2!A1332,Лист2!B1332, Лист2!C1332, Лист2!D1332,)</f>
        <v>Test1332@mail.ru</v>
      </c>
    </row>
    <row r="1334" spans="1:2" x14ac:dyDescent="0.25">
      <c r="A1334" t="str">
        <f>CONCATENATE(Лист2!A1333, " ",Лист2!B1333)</f>
        <v>Test 1333</v>
      </c>
      <c r="B1334" t="str">
        <f>CONCATENATE(Лист2!A1333,Лист2!B1333, Лист2!C1333, Лист2!D1333,)</f>
        <v>Test1333@mail.ru</v>
      </c>
    </row>
    <row r="1335" spans="1:2" x14ac:dyDescent="0.25">
      <c r="A1335" t="str">
        <f>CONCATENATE(Лист2!A1334, " ",Лист2!B1334)</f>
        <v>Test 1334</v>
      </c>
      <c r="B1335" t="str">
        <f>CONCATENATE(Лист2!A1334,Лист2!B1334, Лист2!C1334, Лист2!D1334,)</f>
        <v>Test1334@mail.ru</v>
      </c>
    </row>
    <row r="1336" spans="1:2" x14ac:dyDescent="0.25">
      <c r="A1336" t="str">
        <f>CONCATENATE(Лист2!A1335, " ",Лист2!B1335)</f>
        <v>Test 1335</v>
      </c>
      <c r="B1336" t="str">
        <f>CONCATENATE(Лист2!A1335,Лист2!B1335, Лист2!C1335, Лист2!D1335,)</f>
        <v>Test1335@mail.ru</v>
      </c>
    </row>
    <row r="1337" spans="1:2" x14ac:dyDescent="0.25">
      <c r="A1337" t="str">
        <f>CONCATENATE(Лист2!A1336, " ",Лист2!B1336)</f>
        <v>Test 1336</v>
      </c>
      <c r="B1337" t="str">
        <f>CONCATENATE(Лист2!A1336,Лист2!B1336, Лист2!C1336, Лист2!D1336,)</f>
        <v>Test1336@mail.ru</v>
      </c>
    </row>
    <row r="1338" spans="1:2" x14ac:dyDescent="0.25">
      <c r="A1338" t="str">
        <f>CONCATENATE(Лист2!A1337, " ",Лист2!B1337)</f>
        <v>Test 1337</v>
      </c>
      <c r="B1338" t="str">
        <f>CONCATENATE(Лист2!A1337,Лист2!B1337, Лист2!C1337, Лист2!D1337,)</f>
        <v>Test1337@mail.ru</v>
      </c>
    </row>
    <row r="1339" spans="1:2" x14ac:dyDescent="0.25">
      <c r="A1339" t="str">
        <f>CONCATENATE(Лист2!A1338, " ",Лист2!B1338)</f>
        <v>Test 1338</v>
      </c>
      <c r="B1339" t="str">
        <f>CONCATENATE(Лист2!A1338,Лист2!B1338, Лист2!C1338, Лист2!D1338,)</f>
        <v>Test1338@mail.ru</v>
      </c>
    </row>
    <row r="1340" spans="1:2" x14ac:dyDescent="0.25">
      <c r="A1340" t="str">
        <f>CONCATENATE(Лист2!A1339, " ",Лист2!B1339)</f>
        <v>Test 1339</v>
      </c>
      <c r="B1340" t="str">
        <f>CONCATENATE(Лист2!A1339,Лист2!B1339, Лист2!C1339, Лист2!D1339,)</f>
        <v>Test1339@mail.ru</v>
      </c>
    </row>
    <row r="1341" spans="1:2" x14ac:dyDescent="0.25">
      <c r="A1341" t="str">
        <f>CONCATENATE(Лист2!A1340, " ",Лист2!B1340)</f>
        <v>Test 1340</v>
      </c>
      <c r="B1341" t="str">
        <f>CONCATENATE(Лист2!A1340,Лист2!B1340, Лист2!C1340, Лист2!D1340,)</f>
        <v>Test1340@mail.ru</v>
      </c>
    </row>
    <row r="1342" spans="1:2" x14ac:dyDescent="0.25">
      <c r="A1342" t="str">
        <f>CONCATENATE(Лист2!A1341, " ",Лист2!B1341)</f>
        <v>Test 1341</v>
      </c>
      <c r="B1342" t="str">
        <f>CONCATENATE(Лист2!A1341,Лист2!B1341, Лист2!C1341, Лист2!D1341,)</f>
        <v>Test1341@mail.ru</v>
      </c>
    </row>
    <row r="1343" spans="1:2" x14ac:dyDescent="0.25">
      <c r="A1343" t="str">
        <f>CONCATENATE(Лист2!A1342, " ",Лист2!B1342)</f>
        <v>Test 1342</v>
      </c>
      <c r="B1343" t="str">
        <f>CONCATENATE(Лист2!A1342,Лист2!B1342, Лист2!C1342, Лист2!D1342,)</f>
        <v>Test1342@mail.ru</v>
      </c>
    </row>
    <row r="1344" spans="1:2" x14ac:dyDescent="0.25">
      <c r="A1344" t="str">
        <f>CONCATENATE(Лист2!A1343, " ",Лист2!B1343)</f>
        <v>Test 1343</v>
      </c>
      <c r="B1344" t="str">
        <f>CONCATENATE(Лист2!A1343,Лист2!B1343, Лист2!C1343, Лист2!D1343,)</f>
        <v>Test1343@mail.ru</v>
      </c>
    </row>
    <row r="1345" spans="1:2" x14ac:dyDescent="0.25">
      <c r="A1345" t="str">
        <f>CONCATENATE(Лист2!A1344, " ",Лист2!B1344)</f>
        <v>Test 1344</v>
      </c>
      <c r="B1345" t="str">
        <f>CONCATENATE(Лист2!A1344,Лист2!B1344, Лист2!C1344, Лист2!D1344,)</f>
        <v>Test1344@mail.ru</v>
      </c>
    </row>
    <row r="1346" spans="1:2" x14ac:dyDescent="0.25">
      <c r="A1346" t="str">
        <f>CONCATENATE(Лист2!A1345, " ",Лист2!B1345)</f>
        <v>Test 1345</v>
      </c>
      <c r="B1346" t="str">
        <f>CONCATENATE(Лист2!A1345,Лист2!B1345, Лист2!C1345, Лист2!D1345,)</f>
        <v>Test1345@mail.ru</v>
      </c>
    </row>
    <row r="1347" spans="1:2" x14ac:dyDescent="0.25">
      <c r="A1347" t="str">
        <f>CONCATENATE(Лист2!A1346, " ",Лист2!B1346)</f>
        <v>Test 1346</v>
      </c>
      <c r="B1347" t="str">
        <f>CONCATENATE(Лист2!A1346,Лист2!B1346, Лист2!C1346, Лист2!D1346,)</f>
        <v>Test1346@mail.ru</v>
      </c>
    </row>
    <row r="1348" spans="1:2" x14ac:dyDescent="0.25">
      <c r="A1348" t="str">
        <f>CONCATENATE(Лист2!A1347, " ",Лист2!B1347)</f>
        <v>Test 1347</v>
      </c>
      <c r="B1348" t="str">
        <f>CONCATENATE(Лист2!A1347,Лист2!B1347, Лист2!C1347, Лист2!D1347,)</f>
        <v>Test1347@mail.ru</v>
      </c>
    </row>
    <row r="1349" spans="1:2" x14ac:dyDescent="0.25">
      <c r="A1349" t="str">
        <f>CONCATENATE(Лист2!A1348, " ",Лист2!B1348)</f>
        <v>Test 1348</v>
      </c>
      <c r="B1349" t="str">
        <f>CONCATENATE(Лист2!A1348,Лист2!B1348, Лист2!C1348, Лист2!D1348,)</f>
        <v>Test1348@mail.ru</v>
      </c>
    </row>
    <row r="1350" spans="1:2" x14ac:dyDescent="0.25">
      <c r="A1350" t="str">
        <f>CONCATENATE(Лист2!A1349, " ",Лист2!B1349)</f>
        <v>Test 1349</v>
      </c>
      <c r="B1350" t="str">
        <f>CONCATENATE(Лист2!A1349,Лист2!B1349, Лист2!C1349, Лист2!D1349,)</f>
        <v>Test1349@mail.ru</v>
      </c>
    </row>
    <row r="1351" spans="1:2" x14ac:dyDescent="0.25">
      <c r="A1351" t="str">
        <f>CONCATENATE(Лист2!A1350, " ",Лист2!B1350)</f>
        <v>Test 1350</v>
      </c>
      <c r="B1351" t="str">
        <f>CONCATENATE(Лист2!A1350,Лист2!B1350, Лист2!C1350, Лист2!D1350,)</f>
        <v>Test1350@mail.ru</v>
      </c>
    </row>
    <row r="1352" spans="1:2" x14ac:dyDescent="0.25">
      <c r="A1352" t="str">
        <f>CONCATENATE(Лист2!A1351, " ",Лист2!B1351)</f>
        <v>Test 1351</v>
      </c>
      <c r="B1352" t="str">
        <f>CONCATENATE(Лист2!A1351,Лист2!B1351, Лист2!C1351, Лист2!D1351,)</f>
        <v>Test1351@mail.ru</v>
      </c>
    </row>
    <row r="1353" spans="1:2" x14ac:dyDescent="0.25">
      <c r="A1353" t="str">
        <f>CONCATENATE(Лист2!A1352, " ",Лист2!B1352)</f>
        <v>Test 1352</v>
      </c>
      <c r="B1353" t="str">
        <f>CONCATENATE(Лист2!A1352,Лист2!B1352, Лист2!C1352, Лист2!D1352,)</f>
        <v>Test1352@mail.ru</v>
      </c>
    </row>
    <row r="1354" spans="1:2" x14ac:dyDescent="0.25">
      <c r="A1354" t="str">
        <f>CONCATENATE(Лист2!A1353, " ",Лист2!B1353)</f>
        <v>Test 1353</v>
      </c>
      <c r="B1354" t="str">
        <f>CONCATENATE(Лист2!A1353,Лист2!B1353, Лист2!C1353, Лист2!D1353,)</f>
        <v>Test1353@mail.ru</v>
      </c>
    </row>
    <row r="1355" spans="1:2" x14ac:dyDescent="0.25">
      <c r="A1355" t="str">
        <f>CONCATENATE(Лист2!A1354, " ",Лист2!B1354)</f>
        <v>Test 1354</v>
      </c>
      <c r="B1355" t="str">
        <f>CONCATENATE(Лист2!A1354,Лист2!B1354, Лист2!C1354, Лист2!D1354,)</f>
        <v>Test1354@mail.ru</v>
      </c>
    </row>
    <row r="1356" spans="1:2" x14ac:dyDescent="0.25">
      <c r="A1356" t="str">
        <f>CONCATENATE(Лист2!A1355, " ",Лист2!B1355)</f>
        <v>Test 1355</v>
      </c>
      <c r="B1356" t="str">
        <f>CONCATENATE(Лист2!A1355,Лист2!B1355, Лист2!C1355, Лист2!D1355,)</f>
        <v>Test1355@mail.ru</v>
      </c>
    </row>
    <row r="1357" spans="1:2" x14ac:dyDescent="0.25">
      <c r="A1357" t="str">
        <f>CONCATENATE(Лист2!A1356, " ",Лист2!B1356)</f>
        <v>Test 1356</v>
      </c>
      <c r="B1357" t="str">
        <f>CONCATENATE(Лист2!A1356,Лист2!B1356, Лист2!C1356, Лист2!D1356,)</f>
        <v>Test1356@mail.ru</v>
      </c>
    </row>
    <row r="1358" spans="1:2" x14ac:dyDescent="0.25">
      <c r="A1358" t="str">
        <f>CONCATENATE(Лист2!A1357, " ",Лист2!B1357)</f>
        <v>Test 1357</v>
      </c>
      <c r="B1358" t="str">
        <f>CONCATENATE(Лист2!A1357,Лист2!B1357, Лист2!C1357, Лист2!D1357,)</f>
        <v>Test1357@mail.ru</v>
      </c>
    </row>
    <row r="1359" spans="1:2" x14ac:dyDescent="0.25">
      <c r="A1359" t="str">
        <f>CONCATENATE(Лист2!A1358, " ",Лист2!B1358)</f>
        <v>Test 1358</v>
      </c>
      <c r="B1359" t="str">
        <f>CONCATENATE(Лист2!A1358,Лист2!B1358, Лист2!C1358, Лист2!D1358,)</f>
        <v>Test1358@mail.ru</v>
      </c>
    </row>
    <row r="1360" spans="1:2" x14ac:dyDescent="0.25">
      <c r="A1360" t="str">
        <f>CONCATENATE(Лист2!A1359, " ",Лист2!B1359)</f>
        <v>Test 1359</v>
      </c>
      <c r="B1360" t="str">
        <f>CONCATENATE(Лист2!A1359,Лист2!B1359, Лист2!C1359, Лист2!D1359,)</f>
        <v>Test1359@mail.ru</v>
      </c>
    </row>
    <row r="1361" spans="1:2" x14ac:dyDescent="0.25">
      <c r="A1361" t="str">
        <f>CONCATENATE(Лист2!A1360, " ",Лист2!B1360)</f>
        <v>Test 1360</v>
      </c>
      <c r="B1361" t="str">
        <f>CONCATENATE(Лист2!A1360,Лист2!B1360, Лист2!C1360, Лист2!D1360,)</f>
        <v>Test1360@mail.ru</v>
      </c>
    </row>
    <row r="1362" spans="1:2" x14ac:dyDescent="0.25">
      <c r="A1362" t="str">
        <f>CONCATENATE(Лист2!A1361, " ",Лист2!B1361)</f>
        <v>Test 1361</v>
      </c>
      <c r="B1362" t="str">
        <f>CONCATENATE(Лист2!A1361,Лист2!B1361, Лист2!C1361, Лист2!D1361,)</f>
        <v>Test1361@mail.ru</v>
      </c>
    </row>
    <row r="1363" spans="1:2" x14ac:dyDescent="0.25">
      <c r="A1363" t="str">
        <f>CONCATENATE(Лист2!A1362, " ",Лист2!B1362)</f>
        <v>Test 1362</v>
      </c>
      <c r="B1363" t="str">
        <f>CONCATENATE(Лист2!A1362,Лист2!B1362, Лист2!C1362, Лист2!D1362,)</f>
        <v>Test1362@mail.ru</v>
      </c>
    </row>
    <row r="1364" spans="1:2" x14ac:dyDescent="0.25">
      <c r="A1364" t="str">
        <f>CONCATENATE(Лист2!A1363, " ",Лист2!B1363)</f>
        <v>Test 1363</v>
      </c>
      <c r="B1364" t="str">
        <f>CONCATENATE(Лист2!A1363,Лист2!B1363, Лист2!C1363, Лист2!D1363,)</f>
        <v>Test1363@mail.ru</v>
      </c>
    </row>
    <row r="1365" spans="1:2" x14ac:dyDescent="0.25">
      <c r="A1365" t="str">
        <f>CONCATENATE(Лист2!A1364, " ",Лист2!B1364)</f>
        <v>Test 1364</v>
      </c>
      <c r="B1365" t="str">
        <f>CONCATENATE(Лист2!A1364,Лист2!B1364, Лист2!C1364, Лист2!D1364,)</f>
        <v>Test1364@mail.ru</v>
      </c>
    </row>
    <row r="1366" spans="1:2" x14ac:dyDescent="0.25">
      <c r="A1366" t="str">
        <f>CONCATENATE(Лист2!A1365, " ",Лист2!B1365)</f>
        <v>Test 1365</v>
      </c>
      <c r="B1366" t="str">
        <f>CONCATENATE(Лист2!A1365,Лист2!B1365, Лист2!C1365, Лист2!D1365,)</f>
        <v>Test1365@mail.ru</v>
      </c>
    </row>
    <row r="1367" spans="1:2" x14ac:dyDescent="0.25">
      <c r="A1367" t="str">
        <f>CONCATENATE(Лист2!A1366, " ",Лист2!B1366)</f>
        <v>Test 1366</v>
      </c>
      <c r="B1367" t="str">
        <f>CONCATENATE(Лист2!A1366,Лист2!B1366, Лист2!C1366, Лист2!D1366,)</f>
        <v>Test1366@mail.ru</v>
      </c>
    </row>
    <row r="1368" spans="1:2" x14ac:dyDescent="0.25">
      <c r="A1368" t="str">
        <f>CONCATENATE(Лист2!A1367, " ",Лист2!B1367)</f>
        <v>Test 1367</v>
      </c>
      <c r="B1368" t="str">
        <f>CONCATENATE(Лист2!A1367,Лист2!B1367, Лист2!C1367, Лист2!D1367,)</f>
        <v>Test1367@mail.ru</v>
      </c>
    </row>
    <row r="1369" spans="1:2" x14ac:dyDescent="0.25">
      <c r="A1369" t="str">
        <f>CONCATENATE(Лист2!A1368, " ",Лист2!B1368)</f>
        <v>Test 1368</v>
      </c>
      <c r="B1369" t="str">
        <f>CONCATENATE(Лист2!A1368,Лист2!B1368, Лист2!C1368, Лист2!D1368,)</f>
        <v>Test1368@mail.ru</v>
      </c>
    </row>
    <row r="1370" spans="1:2" x14ac:dyDescent="0.25">
      <c r="A1370" t="str">
        <f>CONCATENATE(Лист2!A1369, " ",Лист2!B1369)</f>
        <v>Test 1369</v>
      </c>
      <c r="B1370" t="str">
        <f>CONCATENATE(Лист2!A1369,Лист2!B1369, Лист2!C1369, Лист2!D1369,)</f>
        <v>Test1369@mail.ru</v>
      </c>
    </row>
    <row r="1371" spans="1:2" x14ac:dyDescent="0.25">
      <c r="A1371" t="str">
        <f>CONCATENATE(Лист2!A1370, " ",Лист2!B1370)</f>
        <v>Test 1370</v>
      </c>
      <c r="B1371" t="str">
        <f>CONCATENATE(Лист2!A1370,Лист2!B1370, Лист2!C1370, Лист2!D1370,)</f>
        <v>Test1370@mail.ru</v>
      </c>
    </row>
    <row r="1372" spans="1:2" x14ac:dyDescent="0.25">
      <c r="A1372" t="str">
        <f>CONCATENATE(Лист2!A1371, " ",Лист2!B1371)</f>
        <v>Test 1371</v>
      </c>
      <c r="B1372" t="str">
        <f>CONCATENATE(Лист2!A1371,Лист2!B1371, Лист2!C1371, Лист2!D1371,)</f>
        <v>Test1371@mail.ru</v>
      </c>
    </row>
    <row r="1373" spans="1:2" x14ac:dyDescent="0.25">
      <c r="A1373" t="str">
        <f>CONCATENATE(Лист2!A1372, " ",Лист2!B1372)</f>
        <v>Test 1372</v>
      </c>
      <c r="B1373" t="str">
        <f>CONCATENATE(Лист2!A1372,Лист2!B1372, Лист2!C1372, Лист2!D1372,)</f>
        <v>Test1372@mail.ru</v>
      </c>
    </row>
    <row r="1374" spans="1:2" x14ac:dyDescent="0.25">
      <c r="A1374" t="str">
        <f>CONCATENATE(Лист2!A1373, " ",Лист2!B1373)</f>
        <v>Test 1373</v>
      </c>
      <c r="B1374" t="str">
        <f>CONCATENATE(Лист2!A1373,Лист2!B1373, Лист2!C1373, Лист2!D1373,)</f>
        <v>Test1373@mail.ru</v>
      </c>
    </row>
    <row r="1375" spans="1:2" x14ac:dyDescent="0.25">
      <c r="A1375" t="str">
        <f>CONCATENATE(Лист2!A1374, " ",Лист2!B1374)</f>
        <v>Test 1374</v>
      </c>
      <c r="B1375" t="str">
        <f>CONCATENATE(Лист2!A1374,Лист2!B1374, Лист2!C1374, Лист2!D1374,)</f>
        <v>Test1374@mail.ru</v>
      </c>
    </row>
    <row r="1376" spans="1:2" x14ac:dyDescent="0.25">
      <c r="A1376" t="str">
        <f>CONCATENATE(Лист2!A1375, " ",Лист2!B1375)</f>
        <v>Test 1375</v>
      </c>
      <c r="B1376" t="str">
        <f>CONCATENATE(Лист2!A1375,Лист2!B1375, Лист2!C1375, Лист2!D1375,)</f>
        <v>Test1375@mail.ru</v>
      </c>
    </row>
    <row r="1377" spans="1:2" x14ac:dyDescent="0.25">
      <c r="A1377" t="str">
        <f>CONCATENATE(Лист2!A1376, " ",Лист2!B1376)</f>
        <v>Test 1376</v>
      </c>
      <c r="B1377" t="str">
        <f>CONCATENATE(Лист2!A1376,Лист2!B1376, Лист2!C1376, Лист2!D1376,)</f>
        <v>Test1376@mail.ru</v>
      </c>
    </row>
    <row r="1378" spans="1:2" x14ac:dyDescent="0.25">
      <c r="A1378" t="str">
        <f>CONCATENATE(Лист2!A1377, " ",Лист2!B1377)</f>
        <v>Test 1377</v>
      </c>
      <c r="B1378" t="str">
        <f>CONCATENATE(Лист2!A1377,Лист2!B1377, Лист2!C1377, Лист2!D1377,)</f>
        <v>Test1377@mail.ru</v>
      </c>
    </row>
    <row r="1379" spans="1:2" x14ac:dyDescent="0.25">
      <c r="A1379" t="str">
        <f>CONCATENATE(Лист2!A1378, " ",Лист2!B1378)</f>
        <v>Test 1378</v>
      </c>
      <c r="B1379" t="str">
        <f>CONCATENATE(Лист2!A1378,Лист2!B1378, Лист2!C1378, Лист2!D1378,)</f>
        <v>Test1378@mail.ru</v>
      </c>
    </row>
    <row r="1380" spans="1:2" x14ac:dyDescent="0.25">
      <c r="A1380" t="str">
        <f>CONCATENATE(Лист2!A1379, " ",Лист2!B1379)</f>
        <v>Test 1379</v>
      </c>
      <c r="B1380" t="str">
        <f>CONCATENATE(Лист2!A1379,Лист2!B1379, Лист2!C1379, Лист2!D1379,)</f>
        <v>Test1379@mail.ru</v>
      </c>
    </row>
    <row r="1381" spans="1:2" x14ac:dyDescent="0.25">
      <c r="A1381" t="str">
        <f>CONCATENATE(Лист2!A1380, " ",Лист2!B1380)</f>
        <v>Test 1380</v>
      </c>
      <c r="B1381" t="str">
        <f>CONCATENATE(Лист2!A1380,Лист2!B1380, Лист2!C1380, Лист2!D1380,)</f>
        <v>Test1380@mail.ru</v>
      </c>
    </row>
    <row r="1382" spans="1:2" x14ac:dyDescent="0.25">
      <c r="A1382" t="str">
        <f>CONCATENATE(Лист2!A1381, " ",Лист2!B1381)</f>
        <v>Test 1381</v>
      </c>
      <c r="B1382" t="str">
        <f>CONCATENATE(Лист2!A1381,Лист2!B1381, Лист2!C1381, Лист2!D1381,)</f>
        <v>Test1381@mail.ru</v>
      </c>
    </row>
    <row r="1383" spans="1:2" x14ac:dyDescent="0.25">
      <c r="A1383" t="str">
        <f>CONCATENATE(Лист2!A1382, " ",Лист2!B1382)</f>
        <v>Test 1382</v>
      </c>
      <c r="B1383" t="str">
        <f>CONCATENATE(Лист2!A1382,Лист2!B1382, Лист2!C1382, Лист2!D1382,)</f>
        <v>Test1382@mail.ru</v>
      </c>
    </row>
    <row r="1384" spans="1:2" x14ac:dyDescent="0.25">
      <c r="A1384" t="str">
        <f>CONCATENATE(Лист2!A1383, " ",Лист2!B1383)</f>
        <v>Test 1383</v>
      </c>
      <c r="B1384" t="str">
        <f>CONCATENATE(Лист2!A1383,Лист2!B1383, Лист2!C1383, Лист2!D1383,)</f>
        <v>Test1383@mail.ru</v>
      </c>
    </row>
    <row r="1385" spans="1:2" x14ac:dyDescent="0.25">
      <c r="A1385" t="str">
        <f>CONCATENATE(Лист2!A1384, " ",Лист2!B1384)</f>
        <v>Test 1384</v>
      </c>
      <c r="B1385" t="str">
        <f>CONCATENATE(Лист2!A1384,Лист2!B1384, Лист2!C1384, Лист2!D1384,)</f>
        <v>Test1384@mail.ru</v>
      </c>
    </row>
    <row r="1386" spans="1:2" x14ac:dyDescent="0.25">
      <c r="A1386" t="str">
        <f>CONCATENATE(Лист2!A1385, " ",Лист2!B1385)</f>
        <v>Test 1385</v>
      </c>
      <c r="B1386" t="str">
        <f>CONCATENATE(Лист2!A1385,Лист2!B1385, Лист2!C1385, Лист2!D1385,)</f>
        <v>Test1385@mail.ru</v>
      </c>
    </row>
    <row r="1387" spans="1:2" x14ac:dyDescent="0.25">
      <c r="A1387" t="str">
        <f>CONCATENATE(Лист2!A1386, " ",Лист2!B1386)</f>
        <v>Test 1386</v>
      </c>
      <c r="B1387" t="str">
        <f>CONCATENATE(Лист2!A1386,Лист2!B1386, Лист2!C1386, Лист2!D1386,)</f>
        <v>Test1386@mail.ru</v>
      </c>
    </row>
    <row r="1388" spans="1:2" x14ac:dyDescent="0.25">
      <c r="A1388" t="str">
        <f>CONCATENATE(Лист2!A1387, " ",Лист2!B1387)</f>
        <v>Test 1387</v>
      </c>
      <c r="B1388" t="str">
        <f>CONCATENATE(Лист2!A1387,Лист2!B1387, Лист2!C1387, Лист2!D1387,)</f>
        <v>Test1387@mail.ru</v>
      </c>
    </row>
    <row r="1389" spans="1:2" x14ac:dyDescent="0.25">
      <c r="A1389" t="str">
        <f>CONCATENATE(Лист2!A1388, " ",Лист2!B1388)</f>
        <v>Test 1388</v>
      </c>
      <c r="B1389" t="str">
        <f>CONCATENATE(Лист2!A1388,Лист2!B1388, Лист2!C1388, Лист2!D1388,)</f>
        <v>Test1388@mail.ru</v>
      </c>
    </row>
    <row r="1390" spans="1:2" x14ac:dyDescent="0.25">
      <c r="A1390" t="str">
        <f>CONCATENATE(Лист2!A1389, " ",Лист2!B1389)</f>
        <v>Test 1389</v>
      </c>
      <c r="B1390" t="str">
        <f>CONCATENATE(Лист2!A1389,Лист2!B1389, Лист2!C1389, Лист2!D1389,)</f>
        <v>Test1389@mail.ru</v>
      </c>
    </row>
    <row r="1391" spans="1:2" x14ac:dyDescent="0.25">
      <c r="A1391" t="str">
        <f>CONCATENATE(Лист2!A1390, " ",Лист2!B1390)</f>
        <v>Test 1390</v>
      </c>
      <c r="B1391" t="str">
        <f>CONCATENATE(Лист2!A1390,Лист2!B1390, Лист2!C1390, Лист2!D1390,)</f>
        <v>Test1390@mail.ru</v>
      </c>
    </row>
    <row r="1392" spans="1:2" x14ac:dyDescent="0.25">
      <c r="A1392" t="str">
        <f>CONCATENATE(Лист2!A1391, " ",Лист2!B1391)</f>
        <v>Test 1391</v>
      </c>
      <c r="B1392" t="str">
        <f>CONCATENATE(Лист2!A1391,Лист2!B1391, Лист2!C1391, Лист2!D1391,)</f>
        <v>Test1391@mail.ru</v>
      </c>
    </row>
    <row r="1393" spans="1:2" x14ac:dyDescent="0.25">
      <c r="A1393" t="str">
        <f>CONCATENATE(Лист2!A1392, " ",Лист2!B1392)</f>
        <v>Test 1392</v>
      </c>
      <c r="B1393" t="str">
        <f>CONCATENATE(Лист2!A1392,Лист2!B1392, Лист2!C1392, Лист2!D1392,)</f>
        <v>Test1392@mail.ru</v>
      </c>
    </row>
    <row r="1394" spans="1:2" x14ac:dyDescent="0.25">
      <c r="A1394" t="str">
        <f>CONCATENATE(Лист2!A1393, " ",Лист2!B1393)</f>
        <v>Test 1393</v>
      </c>
      <c r="B1394" t="str">
        <f>CONCATENATE(Лист2!A1393,Лист2!B1393, Лист2!C1393, Лист2!D1393,)</f>
        <v>Test1393@mail.ru</v>
      </c>
    </row>
    <row r="1395" spans="1:2" x14ac:dyDescent="0.25">
      <c r="A1395" t="str">
        <f>CONCATENATE(Лист2!A1394, " ",Лист2!B1394)</f>
        <v>Test 1394</v>
      </c>
      <c r="B1395" t="str">
        <f>CONCATENATE(Лист2!A1394,Лист2!B1394, Лист2!C1394, Лист2!D1394,)</f>
        <v>Test1394@mail.ru</v>
      </c>
    </row>
    <row r="1396" spans="1:2" x14ac:dyDescent="0.25">
      <c r="A1396" t="str">
        <f>CONCATENATE(Лист2!A1395, " ",Лист2!B1395)</f>
        <v>Test 1395</v>
      </c>
      <c r="B1396" t="str">
        <f>CONCATENATE(Лист2!A1395,Лист2!B1395, Лист2!C1395, Лист2!D1395,)</f>
        <v>Test1395@mail.ru</v>
      </c>
    </row>
    <row r="1397" spans="1:2" x14ac:dyDescent="0.25">
      <c r="A1397" t="str">
        <f>CONCATENATE(Лист2!A1396, " ",Лист2!B1396)</f>
        <v>Test 1396</v>
      </c>
      <c r="B1397" t="str">
        <f>CONCATENATE(Лист2!A1396,Лист2!B1396, Лист2!C1396, Лист2!D1396,)</f>
        <v>Test1396@mail.ru</v>
      </c>
    </row>
    <row r="1398" spans="1:2" x14ac:dyDescent="0.25">
      <c r="A1398" t="str">
        <f>CONCATENATE(Лист2!A1397, " ",Лист2!B1397)</f>
        <v>Test 1397</v>
      </c>
      <c r="B1398" t="str">
        <f>CONCATENATE(Лист2!A1397,Лист2!B1397, Лист2!C1397, Лист2!D1397,)</f>
        <v>Test1397@mail.ru</v>
      </c>
    </row>
    <row r="1399" spans="1:2" x14ac:dyDescent="0.25">
      <c r="A1399" t="str">
        <f>CONCATENATE(Лист2!A1398, " ",Лист2!B1398)</f>
        <v>Test 1398</v>
      </c>
      <c r="B1399" t="str">
        <f>CONCATENATE(Лист2!A1398,Лист2!B1398, Лист2!C1398, Лист2!D1398,)</f>
        <v>Test1398@mail.ru</v>
      </c>
    </row>
    <row r="1400" spans="1:2" x14ac:dyDescent="0.25">
      <c r="A1400" t="str">
        <f>CONCATENATE(Лист2!A1399, " ",Лист2!B1399)</f>
        <v>Test 1399</v>
      </c>
      <c r="B1400" t="str">
        <f>CONCATENATE(Лист2!A1399,Лист2!B1399, Лист2!C1399, Лист2!D1399,)</f>
        <v>Test1399@mail.ru</v>
      </c>
    </row>
    <row r="1401" spans="1:2" x14ac:dyDescent="0.25">
      <c r="A1401" t="str">
        <f>CONCATENATE(Лист2!A1400, " ",Лист2!B1400)</f>
        <v>Test 1400</v>
      </c>
      <c r="B1401" t="str">
        <f>CONCATENATE(Лист2!A1400,Лист2!B1400, Лист2!C1400, Лист2!D1400,)</f>
        <v>Test1400@mail.ru</v>
      </c>
    </row>
    <row r="1402" spans="1:2" x14ac:dyDescent="0.25">
      <c r="A1402" t="str">
        <f>CONCATENATE(Лист2!A1401, " ",Лист2!B1401)</f>
        <v>Test 1401</v>
      </c>
      <c r="B1402" t="str">
        <f>CONCATENATE(Лист2!A1401,Лист2!B1401, Лист2!C1401, Лист2!D1401,)</f>
        <v>Test1401@mail.ru</v>
      </c>
    </row>
    <row r="1403" spans="1:2" x14ac:dyDescent="0.25">
      <c r="A1403" t="str">
        <f>CONCATENATE(Лист2!A1402, " ",Лист2!B1402)</f>
        <v>Test 1402</v>
      </c>
      <c r="B1403" t="str">
        <f>CONCATENATE(Лист2!A1402,Лист2!B1402, Лист2!C1402, Лист2!D1402,)</f>
        <v>Test1402@mail.ru</v>
      </c>
    </row>
    <row r="1404" spans="1:2" x14ac:dyDescent="0.25">
      <c r="A1404" t="str">
        <f>CONCATENATE(Лист2!A1403, " ",Лист2!B1403)</f>
        <v>Test 1403</v>
      </c>
      <c r="B1404" t="str">
        <f>CONCATENATE(Лист2!A1403,Лист2!B1403, Лист2!C1403, Лист2!D1403,)</f>
        <v>Test1403@mail.ru</v>
      </c>
    </row>
    <row r="1405" spans="1:2" x14ac:dyDescent="0.25">
      <c r="A1405" t="str">
        <f>CONCATENATE(Лист2!A1404, " ",Лист2!B1404)</f>
        <v>Test 1404</v>
      </c>
      <c r="B1405" t="str">
        <f>CONCATENATE(Лист2!A1404,Лист2!B1404, Лист2!C1404, Лист2!D1404,)</f>
        <v>Test1404@mail.ru</v>
      </c>
    </row>
    <row r="1406" spans="1:2" x14ac:dyDescent="0.25">
      <c r="A1406" t="str">
        <f>CONCATENATE(Лист2!A1405, " ",Лист2!B1405)</f>
        <v>Test 1405</v>
      </c>
      <c r="B1406" t="str">
        <f>CONCATENATE(Лист2!A1405,Лист2!B1405, Лист2!C1405, Лист2!D1405,)</f>
        <v>Test1405@mail.ru</v>
      </c>
    </row>
    <row r="1407" spans="1:2" x14ac:dyDescent="0.25">
      <c r="A1407" t="str">
        <f>CONCATENATE(Лист2!A1406, " ",Лист2!B1406)</f>
        <v>Test 1406</v>
      </c>
      <c r="B1407" t="str">
        <f>CONCATENATE(Лист2!A1406,Лист2!B1406, Лист2!C1406, Лист2!D1406,)</f>
        <v>Test1406@mail.ru</v>
      </c>
    </row>
    <row r="1408" spans="1:2" x14ac:dyDescent="0.25">
      <c r="A1408" t="str">
        <f>CONCATENATE(Лист2!A1407, " ",Лист2!B1407)</f>
        <v>Test 1407</v>
      </c>
      <c r="B1408" t="str">
        <f>CONCATENATE(Лист2!A1407,Лист2!B1407, Лист2!C1407, Лист2!D1407,)</f>
        <v>Test1407@mail.ru</v>
      </c>
    </row>
    <row r="1409" spans="1:2" x14ac:dyDescent="0.25">
      <c r="A1409" t="str">
        <f>CONCATENATE(Лист2!A1408, " ",Лист2!B1408)</f>
        <v>Test 1408</v>
      </c>
      <c r="B1409" t="str">
        <f>CONCATENATE(Лист2!A1408,Лист2!B1408, Лист2!C1408, Лист2!D1408,)</f>
        <v>Test1408@mail.ru</v>
      </c>
    </row>
    <row r="1410" spans="1:2" x14ac:dyDescent="0.25">
      <c r="A1410" t="str">
        <f>CONCATENATE(Лист2!A1409, " ",Лист2!B1409)</f>
        <v>Test 1409</v>
      </c>
      <c r="B1410" t="str">
        <f>CONCATENATE(Лист2!A1409,Лист2!B1409, Лист2!C1409, Лист2!D1409,)</f>
        <v>Test1409@mail.ru</v>
      </c>
    </row>
    <row r="1411" spans="1:2" x14ac:dyDescent="0.25">
      <c r="A1411" t="str">
        <f>CONCATENATE(Лист2!A1410, " ",Лист2!B1410)</f>
        <v>Test 1410</v>
      </c>
      <c r="B1411" t="str">
        <f>CONCATENATE(Лист2!A1410,Лист2!B1410, Лист2!C1410, Лист2!D1410,)</f>
        <v>Test1410@mail.ru</v>
      </c>
    </row>
    <row r="1412" spans="1:2" x14ac:dyDescent="0.25">
      <c r="A1412" t="str">
        <f>CONCATENATE(Лист2!A1411, " ",Лист2!B1411)</f>
        <v>Test 1411</v>
      </c>
      <c r="B1412" t="str">
        <f>CONCATENATE(Лист2!A1411,Лист2!B1411, Лист2!C1411, Лист2!D1411,)</f>
        <v>Test1411@mail.ru</v>
      </c>
    </row>
    <row r="1413" spans="1:2" x14ac:dyDescent="0.25">
      <c r="A1413" t="str">
        <f>CONCATENATE(Лист2!A1412, " ",Лист2!B1412)</f>
        <v>Test 1412</v>
      </c>
      <c r="B1413" t="str">
        <f>CONCATENATE(Лист2!A1412,Лист2!B1412, Лист2!C1412, Лист2!D1412,)</f>
        <v>Test1412@mail.ru</v>
      </c>
    </row>
    <row r="1414" spans="1:2" x14ac:dyDescent="0.25">
      <c r="A1414" t="str">
        <f>CONCATENATE(Лист2!A1413, " ",Лист2!B1413)</f>
        <v>Test 1413</v>
      </c>
      <c r="B1414" t="str">
        <f>CONCATENATE(Лист2!A1413,Лист2!B1413, Лист2!C1413, Лист2!D1413,)</f>
        <v>Test1413@mail.ru</v>
      </c>
    </row>
    <row r="1415" spans="1:2" x14ac:dyDescent="0.25">
      <c r="A1415" t="str">
        <f>CONCATENATE(Лист2!A1414, " ",Лист2!B1414)</f>
        <v>Test 1414</v>
      </c>
      <c r="B1415" t="str">
        <f>CONCATENATE(Лист2!A1414,Лист2!B1414, Лист2!C1414, Лист2!D1414,)</f>
        <v>Test1414@mail.ru</v>
      </c>
    </row>
    <row r="1416" spans="1:2" x14ac:dyDescent="0.25">
      <c r="A1416" t="str">
        <f>CONCATENATE(Лист2!A1415, " ",Лист2!B1415)</f>
        <v>Test 1415</v>
      </c>
      <c r="B1416" t="str">
        <f>CONCATENATE(Лист2!A1415,Лист2!B1415, Лист2!C1415, Лист2!D1415,)</f>
        <v>Test1415@mail.ru</v>
      </c>
    </row>
    <row r="1417" spans="1:2" x14ac:dyDescent="0.25">
      <c r="A1417" t="str">
        <f>CONCATENATE(Лист2!A1416, " ",Лист2!B1416)</f>
        <v>Test 1416</v>
      </c>
      <c r="B1417" t="str">
        <f>CONCATENATE(Лист2!A1416,Лист2!B1416, Лист2!C1416, Лист2!D1416,)</f>
        <v>Test1416@mail.ru</v>
      </c>
    </row>
    <row r="1418" spans="1:2" x14ac:dyDescent="0.25">
      <c r="A1418" t="str">
        <f>CONCATENATE(Лист2!A1417, " ",Лист2!B1417)</f>
        <v>Test 1417</v>
      </c>
      <c r="B1418" t="str">
        <f>CONCATENATE(Лист2!A1417,Лист2!B1417, Лист2!C1417, Лист2!D1417,)</f>
        <v>Test1417@mail.ru</v>
      </c>
    </row>
    <row r="1419" spans="1:2" x14ac:dyDescent="0.25">
      <c r="A1419" t="str">
        <f>CONCATENATE(Лист2!A1418, " ",Лист2!B1418)</f>
        <v>Test 1418</v>
      </c>
      <c r="B1419" t="str">
        <f>CONCATENATE(Лист2!A1418,Лист2!B1418, Лист2!C1418, Лист2!D1418,)</f>
        <v>Test1418@mail.ru</v>
      </c>
    </row>
    <row r="1420" spans="1:2" x14ac:dyDescent="0.25">
      <c r="A1420" t="str">
        <f>CONCATENATE(Лист2!A1419, " ",Лист2!B1419)</f>
        <v>Test 1419</v>
      </c>
      <c r="B1420" t="str">
        <f>CONCATENATE(Лист2!A1419,Лист2!B1419, Лист2!C1419, Лист2!D1419,)</f>
        <v>Test1419@mail.ru</v>
      </c>
    </row>
    <row r="1421" spans="1:2" x14ac:dyDescent="0.25">
      <c r="A1421" t="str">
        <f>CONCATENATE(Лист2!A1420, " ",Лист2!B1420)</f>
        <v>Test 1420</v>
      </c>
      <c r="B1421" t="str">
        <f>CONCATENATE(Лист2!A1420,Лист2!B1420, Лист2!C1420, Лист2!D1420,)</f>
        <v>Test1420@mail.ru</v>
      </c>
    </row>
    <row r="1422" spans="1:2" x14ac:dyDescent="0.25">
      <c r="A1422" t="str">
        <f>CONCATENATE(Лист2!A1421, " ",Лист2!B1421)</f>
        <v>Test 1421</v>
      </c>
      <c r="B1422" t="str">
        <f>CONCATENATE(Лист2!A1421,Лист2!B1421, Лист2!C1421, Лист2!D1421,)</f>
        <v>Test1421@mail.ru</v>
      </c>
    </row>
    <row r="1423" spans="1:2" x14ac:dyDescent="0.25">
      <c r="A1423" t="str">
        <f>CONCATENATE(Лист2!A1422, " ",Лист2!B1422)</f>
        <v>Test 1422</v>
      </c>
      <c r="B1423" t="str">
        <f>CONCATENATE(Лист2!A1422,Лист2!B1422, Лист2!C1422, Лист2!D1422,)</f>
        <v>Test1422@mail.ru</v>
      </c>
    </row>
    <row r="1424" spans="1:2" x14ac:dyDescent="0.25">
      <c r="A1424" t="str">
        <f>CONCATENATE(Лист2!A1423, " ",Лист2!B1423)</f>
        <v>Test 1423</v>
      </c>
      <c r="B1424" t="str">
        <f>CONCATENATE(Лист2!A1423,Лист2!B1423, Лист2!C1423, Лист2!D1423,)</f>
        <v>Test1423@mail.ru</v>
      </c>
    </row>
    <row r="1425" spans="1:2" x14ac:dyDescent="0.25">
      <c r="A1425" t="str">
        <f>CONCATENATE(Лист2!A1424, " ",Лист2!B1424)</f>
        <v>Test 1424</v>
      </c>
      <c r="B1425" t="str">
        <f>CONCATENATE(Лист2!A1424,Лист2!B1424, Лист2!C1424, Лист2!D1424,)</f>
        <v>Test1424@mail.ru</v>
      </c>
    </row>
    <row r="1426" spans="1:2" x14ac:dyDescent="0.25">
      <c r="A1426" t="str">
        <f>CONCATENATE(Лист2!A1425, " ",Лист2!B1425)</f>
        <v>Test 1425</v>
      </c>
      <c r="B1426" t="str">
        <f>CONCATENATE(Лист2!A1425,Лист2!B1425, Лист2!C1425, Лист2!D1425,)</f>
        <v>Test1425@mail.ru</v>
      </c>
    </row>
    <row r="1427" spans="1:2" x14ac:dyDescent="0.25">
      <c r="A1427" t="str">
        <f>CONCATENATE(Лист2!A1426, " ",Лист2!B1426)</f>
        <v>Test 1426</v>
      </c>
      <c r="B1427" t="str">
        <f>CONCATENATE(Лист2!A1426,Лист2!B1426, Лист2!C1426, Лист2!D1426,)</f>
        <v>Test1426@mail.ru</v>
      </c>
    </row>
    <row r="1428" spans="1:2" x14ac:dyDescent="0.25">
      <c r="A1428" t="str">
        <f>CONCATENATE(Лист2!A1427, " ",Лист2!B1427)</f>
        <v>Test 1427</v>
      </c>
      <c r="B1428" t="str">
        <f>CONCATENATE(Лист2!A1427,Лист2!B1427, Лист2!C1427, Лист2!D1427,)</f>
        <v>Test1427@mail.ru</v>
      </c>
    </row>
    <row r="1429" spans="1:2" x14ac:dyDescent="0.25">
      <c r="A1429" t="str">
        <f>CONCATENATE(Лист2!A1428, " ",Лист2!B1428)</f>
        <v>Test 1428</v>
      </c>
      <c r="B1429" t="str">
        <f>CONCATENATE(Лист2!A1428,Лист2!B1428, Лист2!C1428, Лист2!D1428,)</f>
        <v>Test1428@mail.ru</v>
      </c>
    </row>
    <row r="1430" spans="1:2" x14ac:dyDescent="0.25">
      <c r="A1430" t="str">
        <f>CONCATENATE(Лист2!A1429, " ",Лист2!B1429)</f>
        <v>Test 1429</v>
      </c>
      <c r="B1430" t="str">
        <f>CONCATENATE(Лист2!A1429,Лист2!B1429, Лист2!C1429, Лист2!D1429,)</f>
        <v>Test1429@mail.ru</v>
      </c>
    </row>
    <row r="1431" spans="1:2" x14ac:dyDescent="0.25">
      <c r="A1431" t="str">
        <f>CONCATENATE(Лист2!A1430, " ",Лист2!B1430)</f>
        <v>Test 1430</v>
      </c>
      <c r="B1431" t="str">
        <f>CONCATENATE(Лист2!A1430,Лист2!B1430, Лист2!C1430, Лист2!D1430,)</f>
        <v>Test1430@mail.ru</v>
      </c>
    </row>
    <row r="1432" spans="1:2" x14ac:dyDescent="0.25">
      <c r="A1432" t="str">
        <f>CONCATENATE(Лист2!A1431, " ",Лист2!B1431)</f>
        <v>Test 1431</v>
      </c>
      <c r="B1432" t="str">
        <f>CONCATENATE(Лист2!A1431,Лист2!B1431, Лист2!C1431, Лист2!D1431,)</f>
        <v>Test1431@mail.ru</v>
      </c>
    </row>
    <row r="1433" spans="1:2" x14ac:dyDescent="0.25">
      <c r="A1433" t="str">
        <f>CONCATENATE(Лист2!A1432, " ",Лист2!B1432)</f>
        <v>Test 1432</v>
      </c>
      <c r="B1433" t="str">
        <f>CONCATENATE(Лист2!A1432,Лист2!B1432, Лист2!C1432, Лист2!D1432,)</f>
        <v>Test1432@mail.ru</v>
      </c>
    </row>
    <row r="1434" spans="1:2" x14ac:dyDescent="0.25">
      <c r="A1434" t="str">
        <f>CONCATENATE(Лист2!A1433, " ",Лист2!B1433)</f>
        <v>Test 1433</v>
      </c>
      <c r="B1434" t="str">
        <f>CONCATENATE(Лист2!A1433,Лист2!B1433, Лист2!C1433, Лист2!D1433,)</f>
        <v>Test1433@mail.ru</v>
      </c>
    </row>
    <row r="1435" spans="1:2" x14ac:dyDescent="0.25">
      <c r="A1435" t="str">
        <f>CONCATENATE(Лист2!A1434, " ",Лист2!B1434)</f>
        <v>Test 1434</v>
      </c>
      <c r="B1435" t="str">
        <f>CONCATENATE(Лист2!A1434,Лист2!B1434, Лист2!C1434, Лист2!D1434,)</f>
        <v>Test1434@mail.ru</v>
      </c>
    </row>
    <row r="1436" spans="1:2" x14ac:dyDescent="0.25">
      <c r="A1436" t="str">
        <f>CONCATENATE(Лист2!A1435, " ",Лист2!B1435)</f>
        <v>Test 1435</v>
      </c>
      <c r="B1436" t="str">
        <f>CONCATENATE(Лист2!A1435,Лист2!B1435, Лист2!C1435, Лист2!D1435,)</f>
        <v>Test1435@mail.ru</v>
      </c>
    </row>
    <row r="1437" spans="1:2" x14ac:dyDescent="0.25">
      <c r="A1437" t="str">
        <f>CONCATENATE(Лист2!A1436, " ",Лист2!B1436)</f>
        <v>Test 1436</v>
      </c>
      <c r="B1437" t="str">
        <f>CONCATENATE(Лист2!A1436,Лист2!B1436, Лист2!C1436, Лист2!D1436,)</f>
        <v>Test1436@mail.ru</v>
      </c>
    </row>
    <row r="1438" spans="1:2" x14ac:dyDescent="0.25">
      <c r="A1438" t="str">
        <f>CONCATENATE(Лист2!A1437, " ",Лист2!B1437)</f>
        <v>Test 1437</v>
      </c>
      <c r="B1438" t="str">
        <f>CONCATENATE(Лист2!A1437,Лист2!B1437, Лист2!C1437, Лист2!D1437,)</f>
        <v>Test1437@mail.ru</v>
      </c>
    </row>
    <row r="1439" spans="1:2" x14ac:dyDescent="0.25">
      <c r="A1439" t="str">
        <f>CONCATENATE(Лист2!A1438, " ",Лист2!B1438)</f>
        <v>Test 1438</v>
      </c>
      <c r="B1439" t="str">
        <f>CONCATENATE(Лист2!A1438,Лист2!B1438, Лист2!C1438, Лист2!D1438,)</f>
        <v>Test1438@mail.ru</v>
      </c>
    </row>
    <row r="1440" spans="1:2" x14ac:dyDescent="0.25">
      <c r="A1440" t="str">
        <f>CONCATENATE(Лист2!A1439, " ",Лист2!B1439)</f>
        <v>Test 1439</v>
      </c>
      <c r="B1440" t="str">
        <f>CONCATENATE(Лист2!A1439,Лист2!B1439, Лист2!C1439, Лист2!D1439,)</f>
        <v>Test1439@mail.ru</v>
      </c>
    </row>
    <row r="1441" spans="1:2" x14ac:dyDescent="0.25">
      <c r="A1441" t="str">
        <f>CONCATENATE(Лист2!A1440, " ",Лист2!B1440)</f>
        <v>Test 1440</v>
      </c>
      <c r="B1441" t="str">
        <f>CONCATENATE(Лист2!A1440,Лист2!B1440, Лист2!C1440, Лист2!D1440,)</f>
        <v>Test1440@mail.ru</v>
      </c>
    </row>
    <row r="1442" spans="1:2" x14ac:dyDescent="0.25">
      <c r="A1442" t="str">
        <f>CONCATENATE(Лист2!A1441, " ",Лист2!B1441)</f>
        <v>Test 1441</v>
      </c>
      <c r="B1442" t="str">
        <f>CONCATENATE(Лист2!A1441,Лист2!B1441, Лист2!C1441, Лист2!D1441,)</f>
        <v>Test1441@mail.ru</v>
      </c>
    </row>
    <row r="1443" spans="1:2" x14ac:dyDescent="0.25">
      <c r="A1443" t="str">
        <f>CONCATENATE(Лист2!A1442, " ",Лист2!B1442)</f>
        <v>Test 1442</v>
      </c>
      <c r="B1443" t="str">
        <f>CONCATENATE(Лист2!A1442,Лист2!B1442, Лист2!C1442, Лист2!D1442,)</f>
        <v>Test1442@mail.ru</v>
      </c>
    </row>
    <row r="1444" spans="1:2" x14ac:dyDescent="0.25">
      <c r="A1444" t="str">
        <f>CONCATENATE(Лист2!A1443, " ",Лист2!B1443)</f>
        <v>Test 1443</v>
      </c>
      <c r="B1444" t="str">
        <f>CONCATENATE(Лист2!A1443,Лист2!B1443, Лист2!C1443, Лист2!D1443,)</f>
        <v>Test1443@mail.ru</v>
      </c>
    </row>
    <row r="1445" spans="1:2" x14ac:dyDescent="0.25">
      <c r="A1445" t="str">
        <f>CONCATENATE(Лист2!A1444, " ",Лист2!B1444)</f>
        <v>Test 1444</v>
      </c>
      <c r="B1445" t="str">
        <f>CONCATENATE(Лист2!A1444,Лист2!B1444, Лист2!C1444, Лист2!D1444,)</f>
        <v>Test1444@mail.ru</v>
      </c>
    </row>
    <row r="1446" spans="1:2" x14ac:dyDescent="0.25">
      <c r="A1446" t="str">
        <f>CONCATENATE(Лист2!A1445, " ",Лист2!B1445)</f>
        <v>Test 1445</v>
      </c>
      <c r="B1446" t="str">
        <f>CONCATENATE(Лист2!A1445,Лист2!B1445, Лист2!C1445, Лист2!D1445,)</f>
        <v>Test1445@mail.ru</v>
      </c>
    </row>
    <row r="1447" spans="1:2" x14ac:dyDescent="0.25">
      <c r="A1447" t="str">
        <f>CONCATENATE(Лист2!A1446, " ",Лист2!B1446)</f>
        <v>Test 1446</v>
      </c>
      <c r="B1447" t="str">
        <f>CONCATENATE(Лист2!A1446,Лист2!B1446, Лист2!C1446, Лист2!D1446,)</f>
        <v>Test1446@mail.ru</v>
      </c>
    </row>
    <row r="1448" spans="1:2" x14ac:dyDescent="0.25">
      <c r="A1448" t="str">
        <f>CONCATENATE(Лист2!A1447, " ",Лист2!B1447)</f>
        <v>Test 1447</v>
      </c>
      <c r="B1448" t="str">
        <f>CONCATENATE(Лист2!A1447,Лист2!B1447, Лист2!C1447, Лист2!D1447,)</f>
        <v>Test1447@mail.ru</v>
      </c>
    </row>
    <row r="1449" spans="1:2" x14ac:dyDescent="0.25">
      <c r="A1449" t="str">
        <f>CONCATENATE(Лист2!A1448, " ",Лист2!B1448)</f>
        <v>Test 1448</v>
      </c>
      <c r="B1449" t="str">
        <f>CONCATENATE(Лист2!A1448,Лист2!B1448, Лист2!C1448, Лист2!D1448,)</f>
        <v>Test1448@mail.ru</v>
      </c>
    </row>
    <row r="1450" spans="1:2" x14ac:dyDescent="0.25">
      <c r="A1450" t="str">
        <f>CONCATENATE(Лист2!A1449, " ",Лист2!B1449)</f>
        <v>Test 1449</v>
      </c>
      <c r="B1450" t="str">
        <f>CONCATENATE(Лист2!A1449,Лист2!B1449, Лист2!C1449, Лист2!D1449,)</f>
        <v>Test1449@mail.ru</v>
      </c>
    </row>
    <row r="1451" spans="1:2" x14ac:dyDescent="0.25">
      <c r="A1451" t="str">
        <f>CONCATENATE(Лист2!A1450, " ",Лист2!B1450)</f>
        <v>Test 1450</v>
      </c>
      <c r="B1451" t="str">
        <f>CONCATENATE(Лист2!A1450,Лист2!B1450, Лист2!C1450, Лист2!D1450,)</f>
        <v>Test1450@mail.ru</v>
      </c>
    </row>
    <row r="1452" spans="1:2" x14ac:dyDescent="0.25">
      <c r="A1452" t="str">
        <f>CONCATENATE(Лист2!A1451, " ",Лист2!B1451)</f>
        <v>Test 1451</v>
      </c>
      <c r="B1452" t="str">
        <f>CONCATENATE(Лист2!A1451,Лист2!B1451, Лист2!C1451, Лист2!D1451,)</f>
        <v>Test1451@mail.ru</v>
      </c>
    </row>
    <row r="1453" spans="1:2" x14ac:dyDescent="0.25">
      <c r="A1453" t="str">
        <f>CONCATENATE(Лист2!A1452, " ",Лист2!B1452)</f>
        <v>Test 1452</v>
      </c>
      <c r="B1453" t="str">
        <f>CONCATENATE(Лист2!A1452,Лист2!B1452, Лист2!C1452, Лист2!D1452,)</f>
        <v>Test1452@mail.ru</v>
      </c>
    </row>
    <row r="1454" spans="1:2" x14ac:dyDescent="0.25">
      <c r="A1454" t="str">
        <f>CONCATENATE(Лист2!A1453, " ",Лист2!B1453)</f>
        <v>Test 1453</v>
      </c>
      <c r="B1454" t="str">
        <f>CONCATENATE(Лист2!A1453,Лист2!B1453, Лист2!C1453, Лист2!D1453,)</f>
        <v>Test1453@mail.ru</v>
      </c>
    </row>
    <row r="1455" spans="1:2" x14ac:dyDescent="0.25">
      <c r="A1455" t="str">
        <f>CONCATENATE(Лист2!A1454, " ",Лист2!B1454)</f>
        <v>Test 1454</v>
      </c>
      <c r="B1455" t="str">
        <f>CONCATENATE(Лист2!A1454,Лист2!B1454, Лист2!C1454, Лист2!D1454,)</f>
        <v>Test1454@mail.ru</v>
      </c>
    </row>
    <row r="1456" spans="1:2" x14ac:dyDescent="0.25">
      <c r="A1456" t="str">
        <f>CONCATENATE(Лист2!A1455, " ",Лист2!B1455)</f>
        <v>Test 1455</v>
      </c>
      <c r="B1456" t="str">
        <f>CONCATENATE(Лист2!A1455,Лист2!B1455, Лист2!C1455, Лист2!D1455,)</f>
        <v>Test1455@mail.ru</v>
      </c>
    </row>
    <row r="1457" spans="1:2" x14ac:dyDescent="0.25">
      <c r="A1457" t="str">
        <f>CONCATENATE(Лист2!A1456, " ",Лист2!B1456)</f>
        <v>Test 1456</v>
      </c>
      <c r="B1457" t="str">
        <f>CONCATENATE(Лист2!A1456,Лист2!B1456, Лист2!C1456, Лист2!D1456,)</f>
        <v>Test1456@mail.ru</v>
      </c>
    </row>
    <row r="1458" spans="1:2" x14ac:dyDescent="0.25">
      <c r="A1458" t="str">
        <f>CONCATENATE(Лист2!A1457, " ",Лист2!B1457)</f>
        <v>Test 1457</v>
      </c>
      <c r="B1458" t="str">
        <f>CONCATENATE(Лист2!A1457,Лист2!B1457, Лист2!C1457, Лист2!D1457,)</f>
        <v>Test1457@mail.ru</v>
      </c>
    </row>
    <row r="1459" spans="1:2" x14ac:dyDescent="0.25">
      <c r="A1459" t="str">
        <f>CONCATENATE(Лист2!A1458, " ",Лист2!B1458)</f>
        <v>Test 1458</v>
      </c>
      <c r="B1459" t="str">
        <f>CONCATENATE(Лист2!A1458,Лист2!B1458, Лист2!C1458, Лист2!D1458,)</f>
        <v>Test1458@mail.ru</v>
      </c>
    </row>
    <row r="1460" spans="1:2" x14ac:dyDescent="0.25">
      <c r="A1460" t="str">
        <f>CONCATENATE(Лист2!A1459, " ",Лист2!B1459)</f>
        <v>Test 1459</v>
      </c>
      <c r="B1460" t="str">
        <f>CONCATENATE(Лист2!A1459,Лист2!B1459, Лист2!C1459, Лист2!D1459,)</f>
        <v>Test1459@mail.ru</v>
      </c>
    </row>
    <row r="1461" spans="1:2" x14ac:dyDescent="0.25">
      <c r="A1461" t="str">
        <f>CONCATENATE(Лист2!A1460, " ",Лист2!B1460)</f>
        <v>Test 1460</v>
      </c>
      <c r="B1461" t="str">
        <f>CONCATENATE(Лист2!A1460,Лист2!B1460, Лист2!C1460, Лист2!D1460,)</f>
        <v>Test1460@mail.ru</v>
      </c>
    </row>
    <row r="1462" spans="1:2" x14ac:dyDescent="0.25">
      <c r="A1462" t="str">
        <f>CONCATENATE(Лист2!A1461, " ",Лист2!B1461)</f>
        <v>Test 1461</v>
      </c>
      <c r="B1462" t="str">
        <f>CONCATENATE(Лист2!A1461,Лист2!B1461, Лист2!C1461, Лист2!D1461,)</f>
        <v>Test1461@mail.ru</v>
      </c>
    </row>
    <row r="1463" spans="1:2" x14ac:dyDescent="0.25">
      <c r="A1463" t="str">
        <f>CONCATENATE(Лист2!A1462, " ",Лист2!B1462)</f>
        <v>Test 1462</v>
      </c>
      <c r="B1463" t="str">
        <f>CONCATENATE(Лист2!A1462,Лист2!B1462, Лист2!C1462, Лист2!D1462,)</f>
        <v>Test1462@mail.ru</v>
      </c>
    </row>
    <row r="1464" spans="1:2" x14ac:dyDescent="0.25">
      <c r="A1464" t="str">
        <f>CONCATENATE(Лист2!A1463, " ",Лист2!B1463)</f>
        <v>Test 1463</v>
      </c>
      <c r="B1464" t="str">
        <f>CONCATENATE(Лист2!A1463,Лист2!B1463, Лист2!C1463, Лист2!D1463,)</f>
        <v>Test1463@mail.ru</v>
      </c>
    </row>
    <row r="1465" spans="1:2" x14ac:dyDescent="0.25">
      <c r="A1465" t="str">
        <f>CONCATENATE(Лист2!A1464, " ",Лист2!B1464)</f>
        <v>Test 1464</v>
      </c>
      <c r="B1465" t="str">
        <f>CONCATENATE(Лист2!A1464,Лист2!B1464, Лист2!C1464, Лист2!D1464,)</f>
        <v>Test1464@mail.ru</v>
      </c>
    </row>
    <row r="1466" spans="1:2" x14ac:dyDescent="0.25">
      <c r="A1466" t="str">
        <f>CONCATENATE(Лист2!A1465, " ",Лист2!B1465)</f>
        <v>Test 1465</v>
      </c>
      <c r="B1466" t="str">
        <f>CONCATENATE(Лист2!A1465,Лист2!B1465, Лист2!C1465, Лист2!D1465,)</f>
        <v>Test1465@mail.ru</v>
      </c>
    </row>
    <row r="1467" spans="1:2" x14ac:dyDescent="0.25">
      <c r="A1467" t="str">
        <f>CONCATENATE(Лист2!A1466, " ",Лист2!B1466)</f>
        <v>Test 1466</v>
      </c>
      <c r="B1467" t="str">
        <f>CONCATENATE(Лист2!A1466,Лист2!B1466, Лист2!C1466, Лист2!D1466,)</f>
        <v>Test1466@mail.ru</v>
      </c>
    </row>
    <row r="1468" spans="1:2" x14ac:dyDescent="0.25">
      <c r="A1468" t="str">
        <f>CONCATENATE(Лист2!A1467, " ",Лист2!B1467)</f>
        <v>Test 1467</v>
      </c>
      <c r="B1468" t="str">
        <f>CONCATENATE(Лист2!A1467,Лист2!B1467, Лист2!C1467, Лист2!D1467,)</f>
        <v>Test1467@mail.ru</v>
      </c>
    </row>
    <row r="1469" spans="1:2" x14ac:dyDescent="0.25">
      <c r="A1469" t="str">
        <f>CONCATENATE(Лист2!A1468, " ",Лист2!B1468)</f>
        <v>Test 1468</v>
      </c>
      <c r="B1469" t="str">
        <f>CONCATENATE(Лист2!A1468,Лист2!B1468, Лист2!C1468, Лист2!D1468,)</f>
        <v>Test1468@mail.ru</v>
      </c>
    </row>
    <row r="1470" spans="1:2" x14ac:dyDescent="0.25">
      <c r="A1470" t="str">
        <f>CONCATENATE(Лист2!A1469, " ",Лист2!B1469)</f>
        <v>Test 1469</v>
      </c>
      <c r="B1470" t="str">
        <f>CONCATENATE(Лист2!A1469,Лист2!B1469, Лист2!C1469, Лист2!D1469,)</f>
        <v>Test1469@mail.ru</v>
      </c>
    </row>
    <row r="1471" spans="1:2" x14ac:dyDescent="0.25">
      <c r="A1471" t="str">
        <f>CONCATENATE(Лист2!A1470, " ",Лист2!B1470)</f>
        <v>Test 1470</v>
      </c>
      <c r="B1471" t="str">
        <f>CONCATENATE(Лист2!A1470,Лист2!B1470, Лист2!C1470, Лист2!D1470,)</f>
        <v>Test1470@mail.ru</v>
      </c>
    </row>
    <row r="1472" spans="1:2" x14ac:dyDescent="0.25">
      <c r="A1472" t="str">
        <f>CONCATENATE(Лист2!A1471, " ",Лист2!B1471)</f>
        <v>Test 1471</v>
      </c>
      <c r="B1472" t="str">
        <f>CONCATENATE(Лист2!A1471,Лист2!B1471, Лист2!C1471, Лист2!D1471,)</f>
        <v>Test1471@mail.ru</v>
      </c>
    </row>
    <row r="1473" spans="1:2" x14ac:dyDescent="0.25">
      <c r="A1473" t="str">
        <f>CONCATENATE(Лист2!A1472, " ",Лист2!B1472)</f>
        <v>Test 1472</v>
      </c>
      <c r="B1473" t="str">
        <f>CONCATENATE(Лист2!A1472,Лист2!B1472, Лист2!C1472, Лист2!D1472,)</f>
        <v>Test1472@mail.ru</v>
      </c>
    </row>
    <row r="1474" spans="1:2" x14ac:dyDescent="0.25">
      <c r="A1474" t="str">
        <f>CONCATENATE(Лист2!A1473, " ",Лист2!B1473)</f>
        <v>Test 1473</v>
      </c>
      <c r="B1474" t="str">
        <f>CONCATENATE(Лист2!A1473,Лист2!B1473, Лист2!C1473, Лист2!D1473,)</f>
        <v>Test1473@mail.ru</v>
      </c>
    </row>
    <row r="1475" spans="1:2" x14ac:dyDescent="0.25">
      <c r="A1475" t="str">
        <f>CONCATENATE(Лист2!A1474, " ",Лист2!B1474)</f>
        <v>Test 1474</v>
      </c>
      <c r="B1475" t="str">
        <f>CONCATENATE(Лист2!A1474,Лист2!B1474, Лист2!C1474, Лист2!D1474,)</f>
        <v>Test1474@mail.ru</v>
      </c>
    </row>
    <row r="1476" spans="1:2" x14ac:dyDescent="0.25">
      <c r="A1476" t="str">
        <f>CONCATENATE(Лист2!A1475, " ",Лист2!B1475)</f>
        <v>Test 1475</v>
      </c>
      <c r="B1476" t="str">
        <f>CONCATENATE(Лист2!A1475,Лист2!B1475, Лист2!C1475, Лист2!D1475,)</f>
        <v>Test1475@mail.ru</v>
      </c>
    </row>
    <row r="1477" spans="1:2" x14ac:dyDescent="0.25">
      <c r="A1477" t="str">
        <f>CONCATENATE(Лист2!A1476, " ",Лист2!B1476)</f>
        <v>Test 1476</v>
      </c>
      <c r="B1477" t="str">
        <f>CONCATENATE(Лист2!A1476,Лист2!B1476, Лист2!C1476, Лист2!D1476,)</f>
        <v>Test1476@mail.ru</v>
      </c>
    </row>
    <row r="1478" spans="1:2" x14ac:dyDescent="0.25">
      <c r="A1478" t="str">
        <f>CONCATENATE(Лист2!A1477, " ",Лист2!B1477)</f>
        <v>Test 1477</v>
      </c>
      <c r="B1478" t="str">
        <f>CONCATENATE(Лист2!A1477,Лист2!B1477, Лист2!C1477, Лист2!D1477,)</f>
        <v>Test1477@mail.ru</v>
      </c>
    </row>
    <row r="1479" spans="1:2" x14ac:dyDescent="0.25">
      <c r="A1479" t="str">
        <f>CONCATENATE(Лист2!A1478, " ",Лист2!B1478)</f>
        <v>Test 1478</v>
      </c>
      <c r="B1479" t="str">
        <f>CONCATENATE(Лист2!A1478,Лист2!B1478, Лист2!C1478, Лист2!D1478,)</f>
        <v>Test1478@mail.ru</v>
      </c>
    </row>
    <row r="1480" spans="1:2" x14ac:dyDescent="0.25">
      <c r="A1480" t="str">
        <f>CONCATENATE(Лист2!A1479, " ",Лист2!B1479)</f>
        <v>Test 1479</v>
      </c>
      <c r="B1480" t="str">
        <f>CONCATENATE(Лист2!A1479,Лист2!B1479, Лист2!C1479, Лист2!D1479,)</f>
        <v>Test1479@mail.ru</v>
      </c>
    </row>
    <row r="1481" spans="1:2" x14ac:dyDescent="0.25">
      <c r="A1481" t="str">
        <f>CONCATENATE(Лист2!A1480, " ",Лист2!B1480)</f>
        <v>Test 1480</v>
      </c>
      <c r="B1481" t="str">
        <f>CONCATENATE(Лист2!A1480,Лист2!B1480, Лист2!C1480, Лист2!D1480,)</f>
        <v>Test1480@mail.ru</v>
      </c>
    </row>
    <row r="1482" spans="1:2" x14ac:dyDescent="0.25">
      <c r="A1482" t="str">
        <f>CONCATENATE(Лист2!A1481, " ",Лист2!B1481)</f>
        <v>Test 1481</v>
      </c>
      <c r="B1482" t="str">
        <f>CONCATENATE(Лист2!A1481,Лист2!B1481, Лист2!C1481, Лист2!D1481,)</f>
        <v>Test1481@mail.ru</v>
      </c>
    </row>
    <row r="1483" spans="1:2" x14ac:dyDescent="0.25">
      <c r="A1483" t="str">
        <f>CONCATENATE(Лист2!A1482, " ",Лист2!B1482)</f>
        <v>Test 1482</v>
      </c>
      <c r="B1483" t="str">
        <f>CONCATENATE(Лист2!A1482,Лист2!B1482, Лист2!C1482, Лист2!D1482,)</f>
        <v>Test1482@mail.ru</v>
      </c>
    </row>
    <row r="1484" spans="1:2" x14ac:dyDescent="0.25">
      <c r="A1484" t="str">
        <f>CONCATENATE(Лист2!A1483, " ",Лист2!B1483)</f>
        <v>Test 1483</v>
      </c>
      <c r="B1484" t="str">
        <f>CONCATENATE(Лист2!A1483,Лист2!B1483, Лист2!C1483, Лист2!D1483,)</f>
        <v>Test1483@mail.ru</v>
      </c>
    </row>
    <row r="1485" spans="1:2" x14ac:dyDescent="0.25">
      <c r="A1485" t="str">
        <f>CONCATENATE(Лист2!A1484, " ",Лист2!B1484)</f>
        <v>Test 1484</v>
      </c>
      <c r="B1485" t="str">
        <f>CONCATENATE(Лист2!A1484,Лист2!B1484, Лист2!C1484, Лист2!D1484,)</f>
        <v>Test1484@mail.ru</v>
      </c>
    </row>
    <row r="1486" spans="1:2" x14ac:dyDescent="0.25">
      <c r="A1486" t="str">
        <f>CONCATENATE(Лист2!A1485, " ",Лист2!B1485)</f>
        <v>Test 1485</v>
      </c>
      <c r="B1486" t="str">
        <f>CONCATENATE(Лист2!A1485,Лист2!B1485, Лист2!C1485, Лист2!D1485,)</f>
        <v>Test1485@mail.ru</v>
      </c>
    </row>
    <row r="1487" spans="1:2" x14ac:dyDescent="0.25">
      <c r="A1487" t="str">
        <f>CONCATENATE(Лист2!A1486, " ",Лист2!B1486)</f>
        <v>Test 1486</v>
      </c>
      <c r="B1487" t="str">
        <f>CONCATENATE(Лист2!A1486,Лист2!B1486, Лист2!C1486, Лист2!D1486,)</f>
        <v>Test1486@mail.ru</v>
      </c>
    </row>
    <row r="1488" spans="1:2" x14ac:dyDescent="0.25">
      <c r="A1488" t="str">
        <f>CONCATENATE(Лист2!A1487, " ",Лист2!B1487)</f>
        <v>Test 1487</v>
      </c>
      <c r="B1488" t="str">
        <f>CONCATENATE(Лист2!A1487,Лист2!B1487, Лист2!C1487, Лист2!D1487,)</f>
        <v>Test1487@mail.ru</v>
      </c>
    </row>
    <row r="1489" spans="1:2" x14ac:dyDescent="0.25">
      <c r="A1489" t="str">
        <f>CONCATENATE(Лист2!A1488, " ",Лист2!B1488)</f>
        <v>Test 1488</v>
      </c>
      <c r="B1489" t="str">
        <f>CONCATENATE(Лист2!A1488,Лист2!B1488, Лист2!C1488, Лист2!D1488,)</f>
        <v>Test1488@mail.ru</v>
      </c>
    </row>
    <row r="1490" spans="1:2" x14ac:dyDescent="0.25">
      <c r="A1490" t="str">
        <f>CONCATENATE(Лист2!A1489, " ",Лист2!B1489)</f>
        <v>Test 1489</v>
      </c>
      <c r="B1490" t="str">
        <f>CONCATENATE(Лист2!A1489,Лист2!B1489, Лист2!C1489, Лист2!D1489,)</f>
        <v>Test1489@mail.ru</v>
      </c>
    </row>
    <row r="1491" spans="1:2" x14ac:dyDescent="0.25">
      <c r="A1491" t="str">
        <f>CONCATENATE(Лист2!A1490, " ",Лист2!B1490)</f>
        <v>Test 1490</v>
      </c>
      <c r="B1491" t="str">
        <f>CONCATENATE(Лист2!A1490,Лист2!B1490, Лист2!C1490, Лист2!D1490,)</f>
        <v>Test1490@mail.ru</v>
      </c>
    </row>
    <row r="1492" spans="1:2" x14ac:dyDescent="0.25">
      <c r="A1492" t="str">
        <f>CONCATENATE(Лист2!A1491, " ",Лист2!B1491)</f>
        <v>Test 1491</v>
      </c>
      <c r="B1492" t="str">
        <f>CONCATENATE(Лист2!A1491,Лист2!B1491, Лист2!C1491, Лист2!D1491,)</f>
        <v>Test1491@mail.ru</v>
      </c>
    </row>
    <row r="1493" spans="1:2" x14ac:dyDescent="0.25">
      <c r="A1493" t="str">
        <f>CONCATENATE(Лист2!A1492, " ",Лист2!B1492)</f>
        <v>Test 1492</v>
      </c>
      <c r="B1493" t="str">
        <f>CONCATENATE(Лист2!A1492,Лист2!B1492, Лист2!C1492, Лист2!D1492,)</f>
        <v>Test1492@mail.ru</v>
      </c>
    </row>
    <row r="1494" spans="1:2" x14ac:dyDescent="0.25">
      <c r="A1494" t="str">
        <f>CONCATENATE(Лист2!A1493, " ",Лист2!B1493)</f>
        <v>Test 1493</v>
      </c>
      <c r="B1494" t="str">
        <f>CONCATENATE(Лист2!A1493,Лист2!B1493, Лист2!C1493, Лист2!D1493,)</f>
        <v>Test1493@mail.ru</v>
      </c>
    </row>
    <row r="1495" spans="1:2" x14ac:dyDescent="0.25">
      <c r="A1495" t="str">
        <f>CONCATENATE(Лист2!A1494, " ",Лист2!B1494)</f>
        <v>Test 1494</v>
      </c>
      <c r="B1495" t="str">
        <f>CONCATENATE(Лист2!A1494,Лист2!B1494, Лист2!C1494, Лист2!D1494,)</f>
        <v>Test1494@mail.ru</v>
      </c>
    </row>
    <row r="1496" spans="1:2" x14ac:dyDescent="0.25">
      <c r="A1496" t="str">
        <f>CONCATENATE(Лист2!A1495, " ",Лист2!B1495)</f>
        <v>Test 1495</v>
      </c>
      <c r="B1496" t="str">
        <f>CONCATENATE(Лист2!A1495,Лист2!B1495, Лист2!C1495, Лист2!D1495,)</f>
        <v>Test1495@mail.ru</v>
      </c>
    </row>
    <row r="1497" spans="1:2" x14ac:dyDescent="0.25">
      <c r="A1497" t="str">
        <f>CONCATENATE(Лист2!A1496, " ",Лист2!B1496)</f>
        <v>Test 1496</v>
      </c>
      <c r="B1497" t="str">
        <f>CONCATENATE(Лист2!A1496,Лист2!B1496, Лист2!C1496, Лист2!D1496,)</f>
        <v>Test1496@mail.ru</v>
      </c>
    </row>
    <row r="1498" spans="1:2" x14ac:dyDescent="0.25">
      <c r="A1498" t="str">
        <f>CONCATENATE(Лист2!A1497, " ",Лист2!B1497)</f>
        <v>Test 1497</v>
      </c>
      <c r="B1498" t="str">
        <f>CONCATENATE(Лист2!A1497,Лист2!B1497, Лист2!C1497, Лист2!D1497,)</f>
        <v>Test1497@mail.ru</v>
      </c>
    </row>
    <row r="1499" spans="1:2" x14ac:dyDescent="0.25">
      <c r="A1499" t="str">
        <f>CONCATENATE(Лист2!A1498, " ",Лист2!B1498)</f>
        <v>Test 1498</v>
      </c>
      <c r="B1499" t="str">
        <f>CONCATENATE(Лист2!A1498,Лист2!B1498, Лист2!C1498, Лист2!D1498,)</f>
        <v>Test1498@mail.ru</v>
      </c>
    </row>
    <row r="1500" spans="1:2" x14ac:dyDescent="0.25">
      <c r="A1500" t="str">
        <f>CONCATENATE(Лист2!A1499, " ",Лист2!B1499)</f>
        <v>Test 1499</v>
      </c>
      <c r="B1500" t="str">
        <f>CONCATENATE(Лист2!A1499,Лист2!B1499, Лист2!C1499, Лист2!D1499,)</f>
        <v>Test1499@mail.ru</v>
      </c>
    </row>
    <row r="1501" spans="1:2" x14ac:dyDescent="0.25">
      <c r="A1501" t="str">
        <f>CONCATENATE(Лист2!A1500, " ",Лист2!B1500)</f>
        <v>Test 1500</v>
      </c>
      <c r="B1501" t="str">
        <f>CONCATENATE(Лист2!A1500,Лист2!B1500, Лист2!C1500, Лист2!D1500,)</f>
        <v>Test1500@mail.ru</v>
      </c>
    </row>
    <row r="1502" spans="1:2" x14ac:dyDescent="0.25">
      <c r="A1502" t="str">
        <f>CONCATENATE(Лист2!A1501, " ",Лист2!B1501)</f>
        <v>Test 1501</v>
      </c>
      <c r="B1502" t="str">
        <f>CONCATENATE(Лист2!A1501,Лист2!B1501, Лист2!C1501, Лист2!D1501,)</f>
        <v>Test1501@mail.ru</v>
      </c>
    </row>
    <row r="1503" spans="1:2" x14ac:dyDescent="0.25">
      <c r="A1503" t="str">
        <f>CONCATENATE(Лист2!A1502, " ",Лист2!B1502)</f>
        <v>Test 1502</v>
      </c>
      <c r="B1503" t="str">
        <f>CONCATENATE(Лист2!A1502,Лист2!B1502, Лист2!C1502, Лист2!D1502,)</f>
        <v>Test1502@mail.ru</v>
      </c>
    </row>
    <row r="1504" spans="1:2" x14ac:dyDescent="0.25">
      <c r="A1504" t="str">
        <f>CONCATENATE(Лист2!A1503, " ",Лист2!B1503)</f>
        <v>Test 1503</v>
      </c>
      <c r="B1504" t="str">
        <f>CONCATENATE(Лист2!A1503,Лист2!B1503, Лист2!C1503, Лист2!D1503,)</f>
        <v>Test1503@mail.ru</v>
      </c>
    </row>
    <row r="1505" spans="1:2" x14ac:dyDescent="0.25">
      <c r="A1505" t="str">
        <f>CONCATENATE(Лист2!A1504, " ",Лист2!B1504)</f>
        <v>Test 1504</v>
      </c>
      <c r="B1505" t="str">
        <f>CONCATENATE(Лист2!A1504,Лист2!B1504, Лист2!C1504, Лист2!D1504,)</f>
        <v>Test1504@mail.ru</v>
      </c>
    </row>
    <row r="1506" spans="1:2" x14ac:dyDescent="0.25">
      <c r="A1506" t="str">
        <f>CONCATENATE(Лист2!A1505, " ",Лист2!B1505)</f>
        <v>Test 1505</v>
      </c>
      <c r="B1506" t="str">
        <f>CONCATENATE(Лист2!A1505,Лист2!B1505, Лист2!C1505, Лист2!D1505,)</f>
        <v>Test1505@mail.ru</v>
      </c>
    </row>
    <row r="1507" spans="1:2" x14ac:dyDescent="0.25">
      <c r="A1507" t="str">
        <f>CONCATENATE(Лист2!A1506, " ",Лист2!B1506)</f>
        <v>Test 1506</v>
      </c>
      <c r="B1507" t="str">
        <f>CONCATENATE(Лист2!A1506,Лист2!B1506, Лист2!C1506, Лист2!D1506,)</f>
        <v>Test1506@mail.ru</v>
      </c>
    </row>
    <row r="1508" spans="1:2" x14ac:dyDescent="0.25">
      <c r="A1508" t="str">
        <f>CONCATENATE(Лист2!A1507, " ",Лист2!B1507)</f>
        <v>Test 1507</v>
      </c>
      <c r="B1508" t="str">
        <f>CONCATENATE(Лист2!A1507,Лист2!B1507, Лист2!C1507, Лист2!D1507,)</f>
        <v>Test1507@mail.ru</v>
      </c>
    </row>
    <row r="1509" spans="1:2" x14ac:dyDescent="0.25">
      <c r="A1509" t="str">
        <f>CONCATENATE(Лист2!A1508, " ",Лист2!B1508)</f>
        <v>Test 1508</v>
      </c>
      <c r="B1509" t="str">
        <f>CONCATENATE(Лист2!A1508,Лист2!B1508, Лист2!C1508, Лист2!D1508,)</f>
        <v>Test1508@mail.ru</v>
      </c>
    </row>
    <row r="1510" spans="1:2" x14ac:dyDescent="0.25">
      <c r="A1510" t="str">
        <f>CONCATENATE(Лист2!A1509, " ",Лист2!B1509)</f>
        <v>Test 1509</v>
      </c>
      <c r="B1510" t="str">
        <f>CONCATENATE(Лист2!A1509,Лист2!B1509, Лист2!C1509, Лист2!D1509,)</f>
        <v>Test1509@mail.ru</v>
      </c>
    </row>
    <row r="1511" spans="1:2" x14ac:dyDescent="0.25">
      <c r="A1511" t="str">
        <f>CONCATENATE(Лист2!A1510, " ",Лист2!B1510)</f>
        <v>Test 1510</v>
      </c>
      <c r="B1511" t="str">
        <f>CONCATENATE(Лист2!A1510,Лист2!B1510, Лист2!C1510, Лист2!D1510,)</f>
        <v>Test1510@mail.ru</v>
      </c>
    </row>
    <row r="1512" spans="1:2" x14ac:dyDescent="0.25">
      <c r="A1512" t="str">
        <f>CONCATENATE(Лист2!A1511, " ",Лист2!B1511)</f>
        <v>Test 1511</v>
      </c>
      <c r="B1512" t="str">
        <f>CONCATENATE(Лист2!A1511,Лист2!B1511, Лист2!C1511, Лист2!D1511,)</f>
        <v>Test1511@mail.ru</v>
      </c>
    </row>
    <row r="1513" spans="1:2" x14ac:dyDescent="0.25">
      <c r="A1513" t="str">
        <f>CONCATENATE(Лист2!A1512, " ",Лист2!B1512)</f>
        <v>Test 1512</v>
      </c>
      <c r="B1513" t="str">
        <f>CONCATENATE(Лист2!A1512,Лист2!B1512, Лист2!C1512, Лист2!D1512,)</f>
        <v>Test1512@mail.ru</v>
      </c>
    </row>
    <row r="1514" spans="1:2" x14ac:dyDescent="0.25">
      <c r="A1514" t="str">
        <f>CONCATENATE(Лист2!A1513, " ",Лист2!B1513)</f>
        <v>Test 1513</v>
      </c>
      <c r="B1514" t="str">
        <f>CONCATENATE(Лист2!A1513,Лист2!B1513, Лист2!C1513, Лист2!D1513,)</f>
        <v>Test1513@mail.ru</v>
      </c>
    </row>
    <row r="1515" spans="1:2" x14ac:dyDescent="0.25">
      <c r="A1515" t="str">
        <f>CONCATENATE(Лист2!A1514, " ",Лист2!B1514)</f>
        <v>Test 1514</v>
      </c>
      <c r="B1515" t="str">
        <f>CONCATENATE(Лист2!A1514,Лист2!B1514, Лист2!C1514, Лист2!D1514,)</f>
        <v>Test1514@mail.ru</v>
      </c>
    </row>
    <row r="1516" spans="1:2" x14ac:dyDescent="0.25">
      <c r="A1516" t="str">
        <f>CONCATENATE(Лист2!A1515, " ",Лист2!B1515)</f>
        <v>Test 1515</v>
      </c>
      <c r="B1516" t="str">
        <f>CONCATENATE(Лист2!A1515,Лист2!B1515, Лист2!C1515, Лист2!D1515,)</f>
        <v>Test1515@mail.ru</v>
      </c>
    </row>
    <row r="1517" spans="1:2" x14ac:dyDescent="0.25">
      <c r="A1517" t="str">
        <f>CONCATENATE(Лист2!A1516, " ",Лист2!B1516)</f>
        <v>Test 1516</v>
      </c>
      <c r="B1517" t="str">
        <f>CONCATENATE(Лист2!A1516,Лист2!B1516, Лист2!C1516, Лист2!D1516,)</f>
        <v>Test1516@mail.ru</v>
      </c>
    </row>
    <row r="1518" spans="1:2" x14ac:dyDescent="0.25">
      <c r="A1518" t="str">
        <f>CONCATENATE(Лист2!A1517, " ",Лист2!B1517)</f>
        <v>Test 1517</v>
      </c>
      <c r="B1518" t="str">
        <f>CONCATENATE(Лист2!A1517,Лист2!B1517, Лист2!C1517, Лист2!D1517,)</f>
        <v>Test1517@mail.ru</v>
      </c>
    </row>
    <row r="1519" spans="1:2" x14ac:dyDescent="0.25">
      <c r="A1519" t="str">
        <f>CONCATENATE(Лист2!A1518, " ",Лист2!B1518)</f>
        <v>Test 1518</v>
      </c>
      <c r="B1519" t="str">
        <f>CONCATENATE(Лист2!A1518,Лист2!B1518, Лист2!C1518, Лист2!D1518,)</f>
        <v>Test1518@mail.ru</v>
      </c>
    </row>
    <row r="1520" spans="1:2" x14ac:dyDescent="0.25">
      <c r="A1520" t="str">
        <f>CONCATENATE(Лист2!A1519, " ",Лист2!B1519)</f>
        <v>Test 1519</v>
      </c>
      <c r="B1520" t="str">
        <f>CONCATENATE(Лист2!A1519,Лист2!B1519, Лист2!C1519, Лист2!D1519,)</f>
        <v>Test1519@mail.ru</v>
      </c>
    </row>
    <row r="1521" spans="1:2" x14ac:dyDescent="0.25">
      <c r="A1521" t="str">
        <f>CONCATENATE(Лист2!A1520, " ",Лист2!B1520)</f>
        <v>Test 1520</v>
      </c>
      <c r="B1521" t="str">
        <f>CONCATENATE(Лист2!A1520,Лист2!B1520, Лист2!C1520, Лист2!D1520,)</f>
        <v>Test1520@mail.ru</v>
      </c>
    </row>
    <row r="1522" spans="1:2" x14ac:dyDescent="0.25">
      <c r="A1522" t="str">
        <f>CONCATENATE(Лист2!A1521, " ",Лист2!B1521)</f>
        <v>Test 1521</v>
      </c>
      <c r="B1522" t="str">
        <f>CONCATENATE(Лист2!A1521,Лист2!B1521, Лист2!C1521, Лист2!D1521,)</f>
        <v>Test1521@mail.ru</v>
      </c>
    </row>
    <row r="1523" spans="1:2" x14ac:dyDescent="0.25">
      <c r="A1523" t="str">
        <f>CONCATENATE(Лист2!A1522, " ",Лист2!B1522)</f>
        <v>Test 1522</v>
      </c>
      <c r="B1523" t="str">
        <f>CONCATENATE(Лист2!A1522,Лист2!B1522, Лист2!C1522, Лист2!D1522,)</f>
        <v>Test1522@mail.ru</v>
      </c>
    </row>
    <row r="1524" spans="1:2" x14ac:dyDescent="0.25">
      <c r="A1524" t="str">
        <f>CONCATENATE(Лист2!A1523, " ",Лист2!B1523)</f>
        <v>Test 1523</v>
      </c>
      <c r="B1524" t="str">
        <f>CONCATENATE(Лист2!A1523,Лист2!B1523, Лист2!C1523, Лист2!D1523,)</f>
        <v>Test1523@mail.ru</v>
      </c>
    </row>
    <row r="1525" spans="1:2" x14ac:dyDescent="0.25">
      <c r="A1525" t="str">
        <f>CONCATENATE(Лист2!A1524, " ",Лист2!B1524)</f>
        <v>Test 1524</v>
      </c>
      <c r="B1525" t="str">
        <f>CONCATENATE(Лист2!A1524,Лист2!B1524, Лист2!C1524, Лист2!D1524,)</f>
        <v>Test1524@mail.ru</v>
      </c>
    </row>
    <row r="1526" spans="1:2" x14ac:dyDescent="0.25">
      <c r="A1526" t="str">
        <f>CONCATENATE(Лист2!A1525, " ",Лист2!B1525)</f>
        <v>Test 1525</v>
      </c>
      <c r="B1526" t="str">
        <f>CONCATENATE(Лист2!A1525,Лист2!B1525, Лист2!C1525, Лист2!D1525,)</f>
        <v>Test1525@mail.ru</v>
      </c>
    </row>
    <row r="1527" spans="1:2" x14ac:dyDescent="0.25">
      <c r="A1527" t="str">
        <f>CONCATENATE(Лист2!A1526, " ",Лист2!B1526)</f>
        <v>Test 1526</v>
      </c>
      <c r="B1527" t="str">
        <f>CONCATENATE(Лист2!A1526,Лист2!B1526, Лист2!C1526, Лист2!D1526,)</f>
        <v>Test1526@mail.ru</v>
      </c>
    </row>
    <row r="1528" spans="1:2" x14ac:dyDescent="0.25">
      <c r="A1528" t="str">
        <f>CONCATENATE(Лист2!A1527, " ",Лист2!B1527)</f>
        <v>Test 1527</v>
      </c>
      <c r="B1528" t="str">
        <f>CONCATENATE(Лист2!A1527,Лист2!B1527, Лист2!C1527, Лист2!D1527,)</f>
        <v>Test1527@mail.ru</v>
      </c>
    </row>
    <row r="1529" spans="1:2" x14ac:dyDescent="0.25">
      <c r="A1529" t="str">
        <f>CONCATENATE(Лист2!A1528, " ",Лист2!B1528)</f>
        <v>Test 1528</v>
      </c>
      <c r="B1529" t="str">
        <f>CONCATENATE(Лист2!A1528,Лист2!B1528, Лист2!C1528, Лист2!D1528,)</f>
        <v>Test1528@mail.ru</v>
      </c>
    </row>
    <row r="1530" spans="1:2" x14ac:dyDescent="0.25">
      <c r="A1530" t="str">
        <f>CONCATENATE(Лист2!A1529, " ",Лист2!B1529)</f>
        <v>Test 1529</v>
      </c>
      <c r="B1530" t="str">
        <f>CONCATENATE(Лист2!A1529,Лист2!B1529, Лист2!C1529, Лист2!D1529,)</f>
        <v>Test1529@mail.ru</v>
      </c>
    </row>
    <row r="1531" spans="1:2" x14ac:dyDescent="0.25">
      <c r="A1531" t="str">
        <f>CONCATENATE(Лист2!A1530, " ",Лист2!B1530)</f>
        <v>Test 1530</v>
      </c>
      <c r="B1531" t="str">
        <f>CONCATENATE(Лист2!A1530,Лист2!B1530, Лист2!C1530, Лист2!D1530,)</f>
        <v>Test1530@mail.ru</v>
      </c>
    </row>
    <row r="1532" spans="1:2" x14ac:dyDescent="0.25">
      <c r="A1532" t="str">
        <f>CONCATENATE(Лист2!A1531, " ",Лист2!B1531)</f>
        <v>Test 1531</v>
      </c>
      <c r="B1532" t="str">
        <f>CONCATENATE(Лист2!A1531,Лист2!B1531, Лист2!C1531, Лист2!D1531,)</f>
        <v>Test1531@mail.ru</v>
      </c>
    </row>
    <row r="1533" spans="1:2" x14ac:dyDescent="0.25">
      <c r="A1533" t="str">
        <f>CONCATENATE(Лист2!A1532, " ",Лист2!B1532)</f>
        <v>Test 1532</v>
      </c>
      <c r="B1533" t="str">
        <f>CONCATENATE(Лист2!A1532,Лист2!B1532, Лист2!C1532, Лист2!D1532,)</f>
        <v>Test1532@mail.ru</v>
      </c>
    </row>
    <row r="1534" spans="1:2" x14ac:dyDescent="0.25">
      <c r="A1534" t="str">
        <f>CONCATENATE(Лист2!A1533, " ",Лист2!B1533)</f>
        <v>Test 1533</v>
      </c>
      <c r="B1534" t="str">
        <f>CONCATENATE(Лист2!A1533,Лист2!B1533, Лист2!C1533, Лист2!D1533,)</f>
        <v>Test1533@mail.ru</v>
      </c>
    </row>
    <row r="1535" spans="1:2" x14ac:dyDescent="0.25">
      <c r="A1535" t="str">
        <f>CONCATENATE(Лист2!A1534, " ",Лист2!B1534)</f>
        <v>Test 1534</v>
      </c>
      <c r="B1535" t="str">
        <f>CONCATENATE(Лист2!A1534,Лист2!B1534, Лист2!C1534, Лист2!D1534,)</f>
        <v>Test1534@mail.ru</v>
      </c>
    </row>
    <row r="1536" spans="1:2" x14ac:dyDescent="0.25">
      <c r="A1536" t="str">
        <f>CONCATENATE(Лист2!A1535, " ",Лист2!B1535)</f>
        <v>Test 1535</v>
      </c>
      <c r="B1536" t="str">
        <f>CONCATENATE(Лист2!A1535,Лист2!B1535, Лист2!C1535, Лист2!D1535,)</f>
        <v>Test1535@mail.ru</v>
      </c>
    </row>
    <row r="1537" spans="1:2" x14ac:dyDescent="0.25">
      <c r="A1537" t="str">
        <f>CONCATENATE(Лист2!A1536, " ",Лист2!B1536)</f>
        <v>Test 1536</v>
      </c>
      <c r="B1537" t="str">
        <f>CONCATENATE(Лист2!A1536,Лист2!B1536, Лист2!C1536, Лист2!D1536,)</f>
        <v>Test1536@mail.ru</v>
      </c>
    </row>
    <row r="1538" spans="1:2" x14ac:dyDescent="0.25">
      <c r="A1538" t="str">
        <f>CONCATENATE(Лист2!A1537, " ",Лист2!B1537)</f>
        <v>Test 1537</v>
      </c>
      <c r="B1538" t="str">
        <f>CONCATENATE(Лист2!A1537,Лист2!B1537, Лист2!C1537, Лист2!D1537,)</f>
        <v>Test1537@mail.ru</v>
      </c>
    </row>
    <row r="1539" spans="1:2" x14ac:dyDescent="0.25">
      <c r="A1539" t="str">
        <f>CONCATENATE(Лист2!A1538, " ",Лист2!B1538)</f>
        <v>Test 1538</v>
      </c>
      <c r="B1539" t="str">
        <f>CONCATENATE(Лист2!A1538,Лист2!B1538, Лист2!C1538, Лист2!D1538,)</f>
        <v>Test1538@mail.ru</v>
      </c>
    </row>
    <row r="1540" spans="1:2" x14ac:dyDescent="0.25">
      <c r="A1540" t="str">
        <f>CONCATENATE(Лист2!A1539, " ",Лист2!B1539)</f>
        <v>Test 1539</v>
      </c>
      <c r="B1540" t="str">
        <f>CONCATENATE(Лист2!A1539,Лист2!B1539, Лист2!C1539, Лист2!D1539,)</f>
        <v>Test1539@mail.ru</v>
      </c>
    </row>
    <row r="1541" spans="1:2" x14ac:dyDescent="0.25">
      <c r="A1541" t="str">
        <f>CONCATENATE(Лист2!A1540, " ",Лист2!B1540)</f>
        <v>Test 1540</v>
      </c>
      <c r="B1541" t="str">
        <f>CONCATENATE(Лист2!A1540,Лист2!B1540, Лист2!C1540, Лист2!D1540,)</f>
        <v>Test1540@mail.ru</v>
      </c>
    </row>
    <row r="1542" spans="1:2" x14ac:dyDescent="0.25">
      <c r="A1542" t="str">
        <f>CONCATENATE(Лист2!A1541, " ",Лист2!B1541)</f>
        <v>Test 1541</v>
      </c>
      <c r="B1542" t="str">
        <f>CONCATENATE(Лист2!A1541,Лист2!B1541, Лист2!C1541, Лист2!D1541,)</f>
        <v>Test1541@mail.ru</v>
      </c>
    </row>
    <row r="1543" spans="1:2" x14ac:dyDescent="0.25">
      <c r="A1543" t="str">
        <f>CONCATENATE(Лист2!A1542, " ",Лист2!B1542)</f>
        <v>Test 1542</v>
      </c>
      <c r="B1543" t="str">
        <f>CONCATENATE(Лист2!A1542,Лист2!B1542, Лист2!C1542, Лист2!D1542,)</f>
        <v>Test1542@mail.ru</v>
      </c>
    </row>
    <row r="1544" spans="1:2" x14ac:dyDescent="0.25">
      <c r="A1544" t="str">
        <f>CONCATENATE(Лист2!A1543, " ",Лист2!B1543)</f>
        <v>Test 1543</v>
      </c>
      <c r="B1544" t="str">
        <f>CONCATENATE(Лист2!A1543,Лист2!B1543, Лист2!C1543, Лист2!D1543,)</f>
        <v>Test1543@mail.ru</v>
      </c>
    </row>
    <row r="1545" spans="1:2" x14ac:dyDescent="0.25">
      <c r="A1545" t="str">
        <f>CONCATENATE(Лист2!A1544, " ",Лист2!B1544)</f>
        <v>Test 1544</v>
      </c>
      <c r="B1545" t="str">
        <f>CONCATENATE(Лист2!A1544,Лист2!B1544, Лист2!C1544, Лист2!D1544,)</f>
        <v>Test1544@mail.ru</v>
      </c>
    </row>
    <row r="1546" spans="1:2" x14ac:dyDescent="0.25">
      <c r="A1546" t="str">
        <f>CONCATENATE(Лист2!A1545, " ",Лист2!B1545)</f>
        <v>Test 1545</v>
      </c>
      <c r="B1546" t="str">
        <f>CONCATENATE(Лист2!A1545,Лист2!B1545, Лист2!C1545, Лист2!D1545,)</f>
        <v>Test1545@mail.ru</v>
      </c>
    </row>
    <row r="1547" spans="1:2" x14ac:dyDescent="0.25">
      <c r="A1547" t="str">
        <f>CONCATENATE(Лист2!A1546, " ",Лист2!B1546)</f>
        <v>Test 1546</v>
      </c>
      <c r="B1547" t="str">
        <f>CONCATENATE(Лист2!A1546,Лист2!B1546, Лист2!C1546, Лист2!D1546,)</f>
        <v>Test1546@mail.ru</v>
      </c>
    </row>
    <row r="1548" spans="1:2" x14ac:dyDescent="0.25">
      <c r="A1548" t="str">
        <f>CONCATENATE(Лист2!A1547, " ",Лист2!B1547)</f>
        <v>Test 1547</v>
      </c>
      <c r="B1548" t="str">
        <f>CONCATENATE(Лист2!A1547,Лист2!B1547, Лист2!C1547, Лист2!D1547,)</f>
        <v>Test1547@mail.ru</v>
      </c>
    </row>
    <row r="1549" spans="1:2" x14ac:dyDescent="0.25">
      <c r="A1549" t="str">
        <f>CONCATENATE(Лист2!A1548, " ",Лист2!B1548)</f>
        <v>Test 1548</v>
      </c>
      <c r="B1549" t="str">
        <f>CONCATENATE(Лист2!A1548,Лист2!B1548, Лист2!C1548, Лист2!D1548,)</f>
        <v>Test1548@mail.ru</v>
      </c>
    </row>
    <row r="1550" spans="1:2" x14ac:dyDescent="0.25">
      <c r="A1550" t="str">
        <f>CONCATENATE(Лист2!A1549, " ",Лист2!B1549)</f>
        <v>Test 1549</v>
      </c>
      <c r="B1550" t="str">
        <f>CONCATENATE(Лист2!A1549,Лист2!B1549, Лист2!C1549, Лист2!D1549,)</f>
        <v>Test1549@mail.ru</v>
      </c>
    </row>
    <row r="1551" spans="1:2" x14ac:dyDescent="0.25">
      <c r="A1551" t="str">
        <f>CONCATENATE(Лист2!A1550, " ",Лист2!B1550)</f>
        <v>Test 1550</v>
      </c>
      <c r="B1551" t="str">
        <f>CONCATENATE(Лист2!A1550,Лист2!B1550, Лист2!C1550, Лист2!D1550,)</f>
        <v>Test1550@mail.ru</v>
      </c>
    </row>
    <row r="1552" spans="1:2" x14ac:dyDescent="0.25">
      <c r="A1552" t="str">
        <f>CONCATENATE(Лист2!A1551, " ",Лист2!B1551)</f>
        <v>Test 1551</v>
      </c>
      <c r="B1552" t="str">
        <f>CONCATENATE(Лист2!A1551,Лист2!B1551, Лист2!C1551, Лист2!D1551,)</f>
        <v>Test1551@mail.ru</v>
      </c>
    </row>
    <row r="1553" spans="1:2" x14ac:dyDescent="0.25">
      <c r="A1553" t="str">
        <f>CONCATENATE(Лист2!A1552, " ",Лист2!B1552)</f>
        <v>Test 1552</v>
      </c>
      <c r="B1553" t="str">
        <f>CONCATENATE(Лист2!A1552,Лист2!B1552, Лист2!C1552, Лист2!D1552,)</f>
        <v>Test1552@mail.ru</v>
      </c>
    </row>
    <row r="1554" spans="1:2" x14ac:dyDescent="0.25">
      <c r="A1554" t="str">
        <f>CONCATENATE(Лист2!A1553, " ",Лист2!B1553)</f>
        <v>Test 1553</v>
      </c>
      <c r="B1554" t="str">
        <f>CONCATENATE(Лист2!A1553,Лист2!B1553, Лист2!C1553, Лист2!D1553,)</f>
        <v>Test1553@mail.ru</v>
      </c>
    </row>
    <row r="1555" spans="1:2" x14ac:dyDescent="0.25">
      <c r="A1555" t="str">
        <f>CONCATENATE(Лист2!A1554, " ",Лист2!B1554)</f>
        <v>Test 1554</v>
      </c>
      <c r="B1555" t="str">
        <f>CONCATENATE(Лист2!A1554,Лист2!B1554, Лист2!C1554, Лист2!D1554,)</f>
        <v>Test1554@mail.ru</v>
      </c>
    </row>
    <row r="1556" spans="1:2" x14ac:dyDescent="0.25">
      <c r="A1556" t="str">
        <f>CONCATENATE(Лист2!A1555, " ",Лист2!B1555)</f>
        <v>Test 1555</v>
      </c>
      <c r="B1556" t="str">
        <f>CONCATENATE(Лист2!A1555,Лист2!B1555, Лист2!C1555, Лист2!D1555,)</f>
        <v>Test1555@mail.ru</v>
      </c>
    </row>
    <row r="1557" spans="1:2" x14ac:dyDescent="0.25">
      <c r="A1557" t="str">
        <f>CONCATENATE(Лист2!A1556, " ",Лист2!B1556)</f>
        <v>Test 1556</v>
      </c>
      <c r="B1557" t="str">
        <f>CONCATENATE(Лист2!A1556,Лист2!B1556, Лист2!C1556, Лист2!D1556,)</f>
        <v>Test1556@mail.ru</v>
      </c>
    </row>
    <row r="1558" spans="1:2" x14ac:dyDescent="0.25">
      <c r="A1558" t="str">
        <f>CONCATENATE(Лист2!A1557, " ",Лист2!B1557)</f>
        <v>Test 1557</v>
      </c>
      <c r="B1558" t="str">
        <f>CONCATENATE(Лист2!A1557,Лист2!B1557, Лист2!C1557, Лист2!D1557,)</f>
        <v>Test1557@mail.ru</v>
      </c>
    </row>
    <row r="1559" spans="1:2" x14ac:dyDescent="0.25">
      <c r="A1559" t="str">
        <f>CONCATENATE(Лист2!A1558, " ",Лист2!B1558)</f>
        <v>Test 1558</v>
      </c>
      <c r="B1559" t="str">
        <f>CONCATENATE(Лист2!A1558,Лист2!B1558, Лист2!C1558, Лист2!D1558,)</f>
        <v>Test1558@mail.ru</v>
      </c>
    </row>
    <row r="1560" spans="1:2" x14ac:dyDescent="0.25">
      <c r="A1560" t="str">
        <f>CONCATENATE(Лист2!A1559, " ",Лист2!B1559)</f>
        <v>Test 1559</v>
      </c>
      <c r="B1560" t="str">
        <f>CONCATENATE(Лист2!A1559,Лист2!B1559, Лист2!C1559, Лист2!D1559,)</f>
        <v>Test1559@mail.ru</v>
      </c>
    </row>
    <row r="1561" spans="1:2" x14ac:dyDescent="0.25">
      <c r="A1561" t="str">
        <f>CONCATENATE(Лист2!A1560, " ",Лист2!B1560)</f>
        <v>Test 1560</v>
      </c>
      <c r="B1561" t="str">
        <f>CONCATENATE(Лист2!A1560,Лист2!B1560, Лист2!C1560, Лист2!D1560,)</f>
        <v>Test1560@mail.ru</v>
      </c>
    </row>
    <row r="1562" spans="1:2" x14ac:dyDescent="0.25">
      <c r="A1562" t="str">
        <f>CONCATENATE(Лист2!A1561, " ",Лист2!B1561)</f>
        <v>Test 1561</v>
      </c>
      <c r="B1562" t="str">
        <f>CONCATENATE(Лист2!A1561,Лист2!B1561, Лист2!C1561, Лист2!D1561,)</f>
        <v>Test1561@mail.ru</v>
      </c>
    </row>
    <row r="1563" spans="1:2" x14ac:dyDescent="0.25">
      <c r="A1563" t="str">
        <f>CONCATENATE(Лист2!A1562, " ",Лист2!B1562)</f>
        <v>Test 1562</v>
      </c>
      <c r="B1563" t="str">
        <f>CONCATENATE(Лист2!A1562,Лист2!B1562, Лист2!C1562, Лист2!D1562,)</f>
        <v>Test1562@mail.ru</v>
      </c>
    </row>
    <row r="1564" spans="1:2" x14ac:dyDescent="0.25">
      <c r="A1564" t="str">
        <f>CONCATENATE(Лист2!A1563, " ",Лист2!B1563)</f>
        <v>Test 1563</v>
      </c>
      <c r="B1564" t="str">
        <f>CONCATENATE(Лист2!A1563,Лист2!B1563, Лист2!C1563, Лист2!D1563,)</f>
        <v>Test1563@mail.ru</v>
      </c>
    </row>
    <row r="1565" spans="1:2" x14ac:dyDescent="0.25">
      <c r="A1565" t="str">
        <f>CONCATENATE(Лист2!A1564, " ",Лист2!B1564)</f>
        <v>Test 1564</v>
      </c>
      <c r="B1565" t="str">
        <f>CONCATENATE(Лист2!A1564,Лист2!B1564, Лист2!C1564, Лист2!D1564,)</f>
        <v>Test1564@mail.ru</v>
      </c>
    </row>
    <row r="1566" spans="1:2" x14ac:dyDescent="0.25">
      <c r="A1566" t="str">
        <f>CONCATENATE(Лист2!A1565, " ",Лист2!B1565)</f>
        <v>Test 1565</v>
      </c>
      <c r="B1566" t="str">
        <f>CONCATENATE(Лист2!A1565,Лист2!B1565, Лист2!C1565, Лист2!D1565,)</f>
        <v>Test1565@mail.ru</v>
      </c>
    </row>
    <row r="1567" spans="1:2" x14ac:dyDescent="0.25">
      <c r="A1567" t="str">
        <f>CONCATENATE(Лист2!A1566, " ",Лист2!B1566)</f>
        <v>Test 1566</v>
      </c>
      <c r="B1567" t="str">
        <f>CONCATENATE(Лист2!A1566,Лист2!B1566, Лист2!C1566, Лист2!D1566,)</f>
        <v>Test1566@mail.ru</v>
      </c>
    </row>
    <row r="1568" spans="1:2" x14ac:dyDescent="0.25">
      <c r="A1568" t="str">
        <f>CONCATENATE(Лист2!A1567, " ",Лист2!B1567)</f>
        <v>Test 1567</v>
      </c>
      <c r="B1568" t="str">
        <f>CONCATENATE(Лист2!A1567,Лист2!B1567, Лист2!C1567, Лист2!D1567,)</f>
        <v>Test1567@mail.ru</v>
      </c>
    </row>
    <row r="1569" spans="1:2" x14ac:dyDescent="0.25">
      <c r="A1569" t="str">
        <f>CONCATENATE(Лист2!A1568, " ",Лист2!B1568)</f>
        <v>Test 1568</v>
      </c>
      <c r="B1569" t="str">
        <f>CONCATENATE(Лист2!A1568,Лист2!B1568, Лист2!C1568, Лист2!D1568,)</f>
        <v>Test1568@mail.ru</v>
      </c>
    </row>
    <row r="1570" spans="1:2" x14ac:dyDescent="0.25">
      <c r="A1570" t="str">
        <f>CONCATENATE(Лист2!A1569, " ",Лист2!B1569)</f>
        <v>Test 1569</v>
      </c>
      <c r="B1570" t="str">
        <f>CONCATENATE(Лист2!A1569,Лист2!B1569, Лист2!C1569, Лист2!D1569,)</f>
        <v>Test1569@mail.ru</v>
      </c>
    </row>
    <row r="1571" spans="1:2" x14ac:dyDescent="0.25">
      <c r="A1571" t="str">
        <f>CONCATENATE(Лист2!A1570, " ",Лист2!B1570)</f>
        <v>Test 1570</v>
      </c>
      <c r="B1571" t="str">
        <f>CONCATENATE(Лист2!A1570,Лист2!B1570, Лист2!C1570, Лист2!D1570,)</f>
        <v>Test1570@mail.ru</v>
      </c>
    </row>
    <row r="1572" spans="1:2" x14ac:dyDescent="0.25">
      <c r="A1572" t="str">
        <f>CONCATENATE(Лист2!A1571, " ",Лист2!B1571)</f>
        <v>Test 1571</v>
      </c>
      <c r="B1572" t="str">
        <f>CONCATENATE(Лист2!A1571,Лист2!B1571, Лист2!C1571, Лист2!D1571,)</f>
        <v>Test1571@mail.ru</v>
      </c>
    </row>
    <row r="1573" spans="1:2" x14ac:dyDescent="0.25">
      <c r="A1573" t="str">
        <f>CONCATENATE(Лист2!A1572, " ",Лист2!B1572)</f>
        <v>Test 1572</v>
      </c>
      <c r="B1573" t="str">
        <f>CONCATENATE(Лист2!A1572,Лист2!B1572, Лист2!C1572, Лист2!D1572,)</f>
        <v>Test1572@mail.ru</v>
      </c>
    </row>
    <row r="1574" spans="1:2" x14ac:dyDescent="0.25">
      <c r="A1574" t="str">
        <f>CONCATENATE(Лист2!A1573, " ",Лист2!B1573)</f>
        <v>Test 1573</v>
      </c>
      <c r="B1574" t="str">
        <f>CONCATENATE(Лист2!A1573,Лист2!B1573, Лист2!C1573, Лист2!D1573,)</f>
        <v>Test1573@mail.ru</v>
      </c>
    </row>
    <row r="1575" spans="1:2" x14ac:dyDescent="0.25">
      <c r="A1575" t="str">
        <f>CONCATENATE(Лист2!A1574, " ",Лист2!B1574)</f>
        <v>Test 1574</v>
      </c>
      <c r="B1575" t="str">
        <f>CONCATENATE(Лист2!A1574,Лист2!B1574, Лист2!C1574, Лист2!D1574,)</f>
        <v>Test1574@mail.ru</v>
      </c>
    </row>
    <row r="1576" spans="1:2" x14ac:dyDescent="0.25">
      <c r="A1576" t="str">
        <f>CONCATENATE(Лист2!A1575, " ",Лист2!B1575)</f>
        <v>Test 1575</v>
      </c>
      <c r="B1576" t="str">
        <f>CONCATENATE(Лист2!A1575,Лист2!B1575, Лист2!C1575, Лист2!D1575,)</f>
        <v>Test1575@mail.ru</v>
      </c>
    </row>
    <row r="1577" spans="1:2" x14ac:dyDescent="0.25">
      <c r="A1577" t="str">
        <f>CONCATENATE(Лист2!A1576, " ",Лист2!B1576)</f>
        <v>Test 1576</v>
      </c>
      <c r="B1577" t="str">
        <f>CONCATENATE(Лист2!A1576,Лист2!B1576, Лист2!C1576, Лист2!D1576,)</f>
        <v>Test1576@mail.ru</v>
      </c>
    </row>
    <row r="1578" spans="1:2" x14ac:dyDescent="0.25">
      <c r="A1578" t="str">
        <f>CONCATENATE(Лист2!A1577, " ",Лист2!B1577)</f>
        <v>Test 1577</v>
      </c>
      <c r="B1578" t="str">
        <f>CONCATENATE(Лист2!A1577,Лист2!B1577, Лист2!C1577, Лист2!D1577,)</f>
        <v>Test1577@mail.ru</v>
      </c>
    </row>
    <row r="1579" spans="1:2" x14ac:dyDescent="0.25">
      <c r="A1579" t="str">
        <f>CONCATENATE(Лист2!A1578, " ",Лист2!B1578)</f>
        <v>Test 1578</v>
      </c>
      <c r="B1579" t="str">
        <f>CONCATENATE(Лист2!A1578,Лист2!B1578, Лист2!C1578, Лист2!D1578,)</f>
        <v>Test1578@mail.ru</v>
      </c>
    </row>
    <row r="1580" spans="1:2" x14ac:dyDescent="0.25">
      <c r="A1580" t="str">
        <f>CONCATENATE(Лист2!A1579, " ",Лист2!B1579)</f>
        <v>Test 1579</v>
      </c>
      <c r="B1580" t="str">
        <f>CONCATENATE(Лист2!A1579,Лист2!B1579, Лист2!C1579, Лист2!D1579,)</f>
        <v>Test1579@mail.ru</v>
      </c>
    </row>
    <row r="1581" spans="1:2" x14ac:dyDescent="0.25">
      <c r="A1581" t="str">
        <f>CONCATENATE(Лист2!A1580, " ",Лист2!B1580)</f>
        <v>Test 1580</v>
      </c>
      <c r="B1581" t="str">
        <f>CONCATENATE(Лист2!A1580,Лист2!B1580, Лист2!C1580, Лист2!D1580,)</f>
        <v>Test1580@mail.ru</v>
      </c>
    </row>
    <row r="1582" spans="1:2" x14ac:dyDescent="0.25">
      <c r="A1582" t="str">
        <f>CONCATENATE(Лист2!A1581, " ",Лист2!B1581)</f>
        <v>Test 1581</v>
      </c>
      <c r="B1582" t="str">
        <f>CONCATENATE(Лист2!A1581,Лист2!B1581, Лист2!C1581, Лист2!D1581,)</f>
        <v>Test1581@mail.ru</v>
      </c>
    </row>
    <row r="1583" spans="1:2" x14ac:dyDescent="0.25">
      <c r="A1583" t="str">
        <f>CONCATENATE(Лист2!A1582, " ",Лист2!B1582)</f>
        <v>Test 1582</v>
      </c>
      <c r="B1583" t="str">
        <f>CONCATENATE(Лист2!A1582,Лист2!B1582, Лист2!C1582, Лист2!D1582,)</f>
        <v>Test1582@mail.ru</v>
      </c>
    </row>
    <row r="1584" spans="1:2" x14ac:dyDescent="0.25">
      <c r="A1584" t="str">
        <f>CONCATENATE(Лист2!A1583, " ",Лист2!B1583)</f>
        <v>Test 1583</v>
      </c>
      <c r="B1584" t="str">
        <f>CONCATENATE(Лист2!A1583,Лист2!B1583, Лист2!C1583, Лист2!D1583,)</f>
        <v>Test1583@mail.ru</v>
      </c>
    </row>
    <row r="1585" spans="1:2" x14ac:dyDescent="0.25">
      <c r="A1585" t="str">
        <f>CONCATENATE(Лист2!A1584, " ",Лист2!B1584)</f>
        <v>Test 1584</v>
      </c>
      <c r="B1585" t="str">
        <f>CONCATENATE(Лист2!A1584,Лист2!B1584, Лист2!C1584, Лист2!D1584,)</f>
        <v>Test1584@mail.ru</v>
      </c>
    </row>
    <row r="1586" spans="1:2" x14ac:dyDescent="0.25">
      <c r="A1586" t="str">
        <f>CONCATENATE(Лист2!A1585, " ",Лист2!B1585)</f>
        <v>Test 1585</v>
      </c>
      <c r="B1586" t="str">
        <f>CONCATENATE(Лист2!A1585,Лист2!B1585, Лист2!C1585, Лист2!D1585,)</f>
        <v>Test1585@mail.ru</v>
      </c>
    </row>
    <row r="1587" spans="1:2" x14ac:dyDescent="0.25">
      <c r="A1587" t="str">
        <f>CONCATENATE(Лист2!A1586, " ",Лист2!B1586)</f>
        <v>Test 1586</v>
      </c>
      <c r="B1587" t="str">
        <f>CONCATENATE(Лист2!A1586,Лист2!B1586, Лист2!C1586, Лист2!D1586,)</f>
        <v>Test1586@mail.ru</v>
      </c>
    </row>
    <row r="1588" spans="1:2" x14ac:dyDescent="0.25">
      <c r="A1588" t="str">
        <f>CONCATENATE(Лист2!A1587, " ",Лист2!B1587)</f>
        <v>Test 1587</v>
      </c>
      <c r="B1588" t="str">
        <f>CONCATENATE(Лист2!A1587,Лист2!B1587, Лист2!C1587, Лист2!D1587,)</f>
        <v>Test1587@mail.ru</v>
      </c>
    </row>
    <row r="1589" spans="1:2" x14ac:dyDescent="0.25">
      <c r="A1589" t="str">
        <f>CONCATENATE(Лист2!A1588, " ",Лист2!B1588)</f>
        <v>Test 1588</v>
      </c>
      <c r="B1589" t="str">
        <f>CONCATENATE(Лист2!A1588,Лист2!B1588, Лист2!C1588, Лист2!D1588,)</f>
        <v>Test1588@mail.ru</v>
      </c>
    </row>
    <row r="1590" spans="1:2" x14ac:dyDescent="0.25">
      <c r="A1590" t="str">
        <f>CONCATENATE(Лист2!A1589, " ",Лист2!B1589)</f>
        <v>Test 1589</v>
      </c>
      <c r="B1590" t="str">
        <f>CONCATENATE(Лист2!A1589,Лист2!B1589, Лист2!C1589, Лист2!D1589,)</f>
        <v>Test1589@mail.ru</v>
      </c>
    </row>
    <row r="1591" spans="1:2" x14ac:dyDescent="0.25">
      <c r="A1591" t="str">
        <f>CONCATENATE(Лист2!A1590, " ",Лист2!B1590)</f>
        <v>Test 1590</v>
      </c>
      <c r="B1591" t="str">
        <f>CONCATENATE(Лист2!A1590,Лист2!B1590, Лист2!C1590, Лист2!D1590,)</f>
        <v>Test1590@mail.ru</v>
      </c>
    </row>
    <row r="1592" spans="1:2" x14ac:dyDescent="0.25">
      <c r="A1592" t="str">
        <f>CONCATENATE(Лист2!A1591, " ",Лист2!B1591)</f>
        <v>Test 1591</v>
      </c>
      <c r="B1592" t="str">
        <f>CONCATENATE(Лист2!A1591,Лист2!B1591, Лист2!C1591, Лист2!D1591,)</f>
        <v>Test1591@mail.ru</v>
      </c>
    </row>
    <row r="1593" spans="1:2" x14ac:dyDescent="0.25">
      <c r="A1593" t="str">
        <f>CONCATENATE(Лист2!A1592, " ",Лист2!B1592)</f>
        <v>Test 1592</v>
      </c>
      <c r="B1593" t="str">
        <f>CONCATENATE(Лист2!A1592,Лист2!B1592, Лист2!C1592, Лист2!D1592,)</f>
        <v>Test1592@mail.ru</v>
      </c>
    </row>
    <row r="1594" spans="1:2" x14ac:dyDescent="0.25">
      <c r="A1594" t="str">
        <f>CONCATENATE(Лист2!A1593, " ",Лист2!B1593)</f>
        <v>Test 1593</v>
      </c>
      <c r="B1594" t="str">
        <f>CONCATENATE(Лист2!A1593,Лист2!B1593, Лист2!C1593, Лист2!D1593,)</f>
        <v>Test1593@mail.ru</v>
      </c>
    </row>
    <row r="1595" spans="1:2" x14ac:dyDescent="0.25">
      <c r="A1595" t="str">
        <f>CONCATENATE(Лист2!A1594, " ",Лист2!B1594)</f>
        <v>Test 1594</v>
      </c>
      <c r="B1595" t="str">
        <f>CONCATENATE(Лист2!A1594,Лист2!B1594, Лист2!C1594, Лист2!D1594,)</f>
        <v>Test1594@mail.ru</v>
      </c>
    </row>
    <row r="1596" spans="1:2" x14ac:dyDescent="0.25">
      <c r="A1596" t="str">
        <f>CONCATENATE(Лист2!A1595, " ",Лист2!B1595)</f>
        <v>Test 1595</v>
      </c>
      <c r="B1596" t="str">
        <f>CONCATENATE(Лист2!A1595,Лист2!B1595, Лист2!C1595, Лист2!D1595,)</f>
        <v>Test1595@mail.ru</v>
      </c>
    </row>
    <row r="1597" spans="1:2" x14ac:dyDescent="0.25">
      <c r="A1597" t="str">
        <f>CONCATENATE(Лист2!A1596, " ",Лист2!B1596)</f>
        <v>Test 1596</v>
      </c>
      <c r="B1597" t="str">
        <f>CONCATENATE(Лист2!A1596,Лист2!B1596, Лист2!C1596, Лист2!D1596,)</f>
        <v>Test1596@mail.ru</v>
      </c>
    </row>
    <row r="1598" spans="1:2" x14ac:dyDescent="0.25">
      <c r="A1598" t="str">
        <f>CONCATENATE(Лист2!A1597, " ",Лист2!B1597)</f>
        <v>Test 1597</v>
      </c>
      <c r="B1598" t="str">
        <f>CONCATENATE(Лист2!A1597,Лист2!B1597, Лист2!C1597, Лист2!D1597,)</f>
        <v>Test1597@mail.ru</v>
      </c>
    </row>
    <row r="1599" spans="1:2" x14ac:dyDescent="0.25">
      <c r="A1599" t="str">
        <f>CONCATENATE(Лист2!A1598, " ",Лист2!B1598)</f>
        <v>Test 1598</v>
      </c>
      <c r="B1599" t="str">
        <f>CONCATENATE(Лист2!A1598,Лист2!B1598, Лист2!C1598, Лист2!D1598,)</f>
        <v>Test1598@mail.ru</v>
      </c>
    </row>
    <row r="1600" spans="1:2" x14ac:dyDescent="0.25">
      <c r="A1600" t="str">
        <f>CONCATENATE(Лист2!A1599, " ",Лист2!B1599)</f>
        <v>Test 1599</v>
      </c>
      <c r="B1600" t="str">
        <f>CONCATENATE(Лист2!A1599,Лист2!B1599, Лист2!C1599, Лист2!D1599,)</f>
        <v>Test1599@mail.ru</v>
      </c>
    </row>
    <row r="1601" spans="1:2" x14ac:dyDescent="0.25">
      <c r="A1601" t="str">
        <f>CONCATENATE(Лист2!A1600, " ",Лист2!B1600)</f>
        <v>Test 1600</v>
      </c>
      <c r="B1601" t="str">
        <f>CONCATENATE(Лист2!A1600,Лист2!B1600, Лист2!C1600, Лист2!D1600,)</f>
        <v>Test1600@mail.ru</v>
      </c>
    </row>
    <row r="1602" spans="1:2" x14ac:dyDescent="0.25">
      <c r="A1602" t="str">
        <f>CONCATENATE(Лист2!A1601, " ",Лист2!B1601)</f>
        <v>Test 1601</v>
      </c>
      <c r="B1602" t="str">
        <f>CONCATENATE(Лист2!A1601,Лист2!B1601, Лист2!C1601, Лист2!D1601,)</f>
        <v>Test1601@mail.ru</v>
      </c>
    </row>
    <row r="1603" spans="1:2" x14ac:dyDescent="0.25">
      <c r="A1603" t="str">
        <f>CONCATENATE(Лист2!A1602, " ",Лист2!B1602)</f>
        <v>Test 1602</v>
      </c>
      <c r="B1603" t="str">
        <f>CONCATENATE(Лист2!A1602,Лист2!B1602, Лист2!C1602, Лист2!D1602,)</f>
        <v>Test1602@mail.ru</v>
      </c>
    </row>
    <row r="1604" spans="1:2" x14ac:dyDescent="0.25">
      <c r="A1604" t="str">
        <f>CONCATENATE(Лист2!A1603, " ",Лист2!B1603)</f>
        <v>Test 1603</v>
      </c>
      <c r="B1604" t="str">
        <f>CONCATENATE(Лист2!A1603,Лист2!B1603, Лист2!C1603, Лист2!D1603,)</f>
        <v>Test1603@mail.ru</v>
      </c>
    </row>
    <row r="1605" spans="1:2" x14ac:dyDescent="0.25">
      <c r="A1605" t="str">
        <f>CONCATENATE(Лист2!A1604, " ",Лист2!B1604)</f>
        <v>Test 1604</v>
      </c>
      <c r="B1605" t="str">
        <f>CONCATENATE(Лист2!A1604,Лист2!B1604, Лист2!C1604, Лист2!D1604,)</f>
        <v>Test1604@mail.ru</v>
      </c>
    </row>
    <row r="1606" spans="1:2" x14ac:dyDescent="0.25">
      <c r="A1606" t="str">
        <f>CONCATENATE(Лист2!A1605, " ",Лист2!B1605)</f>
        <v>Test 1605</v>
      </c>
      <c r="B1606" t="str">
        <f>CONCATENATE(Лист2!A1605,Лист2!B1605, Лист2!C1605, Лист2!D1605,)</f>
        <v>Test1605@mail.ru</v>
      </c>
    </row>
    <row r="1607" spans="1:2" x14ac:dyDescent="0.25">
      <c r="A1607" t="str">
        <f>CONCATENATE(Лист2!A1606, " ",Лист2!B1606)</f>
        <v>Test 1606</v>
      </c>
      <c r="B1607" t="str">
        <f>CONCATENATE(Лист2!A1606,Лист2!B1606, Лист2!C1606, Лист2!D1606,)</f>
        <v>Test1606@mail.ru</v>
      </c>
    </row>
    <row r="1608" spans="1:2" x14ac:dyDescent="0.25">
      <c r="A1608" t="str">
        <f>CONCATENATE(Лист2!A1607, " ",Лист2!B1607)</f>
        <v>Test 1607</v>
      </c>
      <c r="B1608" t="str">
        <f>CONCATENATE(Лист2!A1607,Лист2!B1607, Лист2!C1607, Лист2!D1607,)</f>
        <v>Test1607@mail.ru</v>
      </c>
    </row>
    <row r="1609" spans="1:2" x14ac:dyDescent="0.25">
      <c r="A1609" t="str">
        <f>CONCATENATE(Лист2!A1608, " ",Лист2!B1608)</f>
        <v>Test 1608</v>
      </c>
      <c r="B1609" t="str">
        <f>CONCATENATE(Лист2!A1608,Лист2!B1608, Лист2!C1608, Лист2!D1608,)</f>
        <v>Test1608@mail.ru</v>
      </c>
    </row>
    <row r="1610" spans="1:2" x14ac:dyDescent="0.25">
      <c r="A1610" t="str">
        <f>CONCATENATE(Лист2!A1609, " ",Лист2!B1609)</f>
        <v>Test 1609</v>
      </c>
      <c r="B1610" t="str">
        <f>CONCATENATE(Лист2!A1609,Лист2!B1609, Лист2!C1609, Лист2!D1609,)</f>
        <v>Test1609@mail.ru</v>
      </c>
    </row>
    <row r="1611" spans="1:2" x14ac:dyDescent="0.25">
      <c r="A1611" t="str">
        <f>CONCATENATE(Лист2!A1610, " ",Лист2!B1610)</f>
        <v>Test 1610</v>
      </c>
      <c r="B1611" t="str">
        <f>CONCATENATE(Лист2!A1610,Лист2!B1610, Лист2!C1610, Лист2!D1610,)</f>
        <v>Test1610@mail.ru</v>
      </c>
    </row>
    <row r="1612" spans="1:2" x14ac:dyDescent="0.25">
      <c r="A1612" t="str">
        <f>CONCATENATE(Лист2!A1611, " ",Лист2!B1611)</f>
        <v>Test 1611</v>
      </c>
      <c r="B1612" t="str">
        <f>CONCATENATE(Лист2!A1611,Лист2!B1611, Лист2!C1611, Лист2!D1611,)</f>
        <v>Test1611@mail.ru</v>
      </c>
    </row>
    <row r="1613" spans="1:2" x14ac:dyDescent="0.25">
      <c r="A1613" t="str">
        <f>CONCATENATE(Лист2!A1612, " ",Лист2!B1612)</f>
        <v>Test 1612</v>
      </c>
      <c r="B1613" t="str">
        <f>CONCATENATE(Лист2!A1612,Лист2!B1612, Лист2!C1612, Лист2!D1612,)</f>
        <v>Test1612@mail.ru</v>
      </c>
    </row>
    <row r="1614" spans="1:2" x14ac:dyDescent="0.25">
      <c r="A1614" t="str">
        <f>CONCATENATE(Лист2!A1613, " ",Лист2!B1613)</f>
        <v>Test 1613</v>
      </c>
      <c r="B1614" t="str">
        <f>CONCATENATE(Лист2!A1613,Лист2!B1613, Лист2!C1613, Лист2!D1613,)</f>
        <v>Test1613@mail.ru</v>
      </c>
    </row>
    <row r="1615" spans="1:2" x14ac:dyDescent="0.25">
      <c r="A1615" t="str">
        <f>CONCATENATE(Лист2!A1614, " ",Лист2!B1614)</f>
        <v>Test 1614</v>
      </c>
      <c r="B1615" t="str">
        <f>CONCATENATE(Лист2!A1614,Лист2!B1614, Лист2!C1614, Лист2!D1614,)</f>
        <v>Test1614@mail.ru</v>
      </c>
    </row>
    <row r="1616" spans="1:2" x14ac:dyDescent="0.25">
      <c r="A1616" t="str">
        <f>CONCATENATE(Лист2!A1615, " ",Лист2!B1615)</f>
        <v>Test 1615</v>
      </c>
      <c r="B1616" t="str">
        <f>CONCATENATE(Лист2!A1615,Лист2!B1615, Лист2!C1615, Лист2!D1615,)</f>
        <v>Test1615@mail.ru</v>
      </c>
    </row>
    <row r="1617" spans="1:2" x14ac:dyDescent="0.25">
      <c r="A1617" t="str">
        <f>CONCATENATE(Лист2!A1616, " ",Лист2!B1616)</f>
        <v>Test 1616</v>
      </c>
      <c r="B1617" t="str">
        <f>CONCATENATE(Лист2!A1616,Лист2!B1616, Лист2!C1616, Лист2!D1616,)</f>
        <v>Test1616@mail.ru</v>
      </c>
    </row>
    <row r="1618" spans="1:2" x14ac:dyDescent="0.25">
      <c r="A1618" t="str">
        <f>CONCATENATE(Лист2!A1617, " ",Лист2!B1617)</f>
        <v>Test 1617</v>
      </c>
      <c r="B1618" t="str">
        <f>CONCATENATE(Лист2!A1617,Лист2!B1617, Лист2!C1617, Лист2!D1617,)</f>
        <v>Test1617@mail.ru</v>
      </c>
    </row>
    <row r="1619" spans="1:2" x14ac:dyDescent="0.25">
      <c r="A1619" t="str">
        <f>CONCATENATE(Лист2!A1618, " ",Лист2!B1618)</f>
        <v>Test 1618</v>
      </c>
      <c r="B1619" t="str">
        <f>CONCATENATE(Лист2!A1618,Лист2!B1618, Лист2!C1618, Лист2!D1618,)</f>
        <v>Test1618@mail.ru</v>
      </c>
    </row>
    <row r="1620" spans="1:2" x14ac:dyDescent="0.25">
      <c r="A1620" t="str">
        <f>CONCATENATE(Лист2!A1619, " ",Лист2!B1619)</f>
        <v>Test 1619</v>
      </c>
      <c r="B1620" t="str">
        <f>CONCATENATE(Лист2!A1619,Лист2!B1619, Лист2!C1619, Лист2!D1619,)</f>
        <v>Test1619@mail.ru</v>
      </c>
    </row>
    <row r="1621" spans="1:2" x14ac:dyDescent="0.25">
      <c r="A1621" t="str">
        <f>CONCATENATE(Лист2!A1620, " ",Лист2!B1620)</f>
        <v>Test 1620</v>
      </c>
      <c r="B1621" t="str">
        <f>CONCATENATE(Лист2!A1620,Лист2!B1620, Лист2!C1620, Лист2!D1620,)</f>
        <v>Test1620@mail.ru</v>
      </c>
    </row>
    <row r="1622" spans="1:2" x14ac:dyDescent="0.25">
      <c r="A1622" t="str">
        <f>CONCATENATE(Лист2!A1621, " ",Лист2!B1621)</f>
        <v>Test 1621</v>
      </c>
      <c r="B1622" t="str">
        <f>CONCATENATE(Лист2!A1621,Лист2!B1621, Лист2!C1621, Лист2!D1621,)</f>
        <v>Test1621@mail.ru</v>
      </c>
    </row>
    <row r="1623" spans="1:2" x14ac:dyDescent="0.25">
      <c r="A1623" t="str">
        <f>CONCATENATE(Лист2!A1622, " ",Лист2!B1622)</f>
        <v>Test 1622</v>
      </c>
      <c r="B1623" t="str">
        <f>CONCATENATE(Лист2!A1622,Лист2!B1622, Лист2!C1622, Лист2!D1622,)</f>
        <v>Test1622@mail.ru</v>
      </c>
    </row>
    <row r="1624" spans="1:2" x14ac:dyDescent="0.25">
      <c r="A1624" t="str">
        <f>CONCATENATE(Лист2!A1623, " ",Лист2!B1623)</f>
        <v>Test 1623</v>
      </c>
      <c r="B1624" t="str">
        <f>CONCATENATE(Лист2!A1623,Лист2!B1623, Лист2!C1623, Лист2!D1623,)</f>
        <v>Test1623@mail.ru</v>
      </c>
    </row>
    <row r="1625" spans="1:2" x14ac:dyDescent="0.25">
      <c r="A1625" t="str">
        <f>CONCATENATE(Лист2!A1624, " ",Лист2!B1624)</f>
        <v>Test 1624</v>
      </c>
      <c r="B1625" t="str">
        <f>CONCATENATE(Лист2!A1624,Лист2!B1624, Лист2!C1624, Лист2!D1624,)</f>
        <v>Test1624@mail.ru</v>
      </c>
    </row>
    <row r="1626" spans="1:2" x14ac:dyDescent="0.25">
      <c r="A1626" t="str">
        <f>CONCATENATE(Лист2!A1625, " ",Лист2!B1625)</f>
        <v>Test 1625</v>
      </c>
      <c r="B1626" t="str">
        <f>CONCATENATE(Лист2!A1625,Лист2!B1625, Лист2!C1625, Лист2!D1625,)</f>
        <v>Test1625@mail.ru</v>
      </c>
    </row>
    <row r="1627" spans="1:2" x14ac:dyDescent="0.25">
      <c r="A1627" t="str">
        <f>CONCATENATE(Лист2!A1626, " ",Лист2!B1626)</f>
        <v>Test 1626</v>
      </c>
      <c r="B1627" t="str">
        <f>CONCATENATE(Лист2!A1626,Лист2!B1626, Лист2!C1626, Лист2!D1626,)</f>
        <v>Test1626@mail.ru</v>
      </c>
    </row>
    <row r="1628" spans="1:2" x14ac:dyDescent="0.25">
      <c r="A1628" t="str">
        <f>CONCATENATE(Лист2!A1627, " ",Лист2!B1627)</f>
        <v>Test 1627</v>
      </c>
      <c r="B1628" t="str">
        <f>CONCATENATE(Лист2!A1627,Лист2!B1627, Лист2!C1627, Лист2!D1627,)</f>
        <v>Test1627@mail.ru</v>
      </c>
    </row>
    <row r="1629" spans="1:2" x14ac:dyDescent="0.25">
      <c r="A1629" t="str">
        <f>CONCATENATE(Лист2!A1628, " ",Лист2!B1628)</f>
        <v>Test 1628</v>
      </c>
      <c r="B1629" t="str">
        <f>CONCATENATE(Лист2!A1628,Лист2!B1628, Лист2!C1628, Лист2!D1628,)</f>
        <v>Test1628@mail.ru</v>
      </c>
    </row>
    <row r="1630" spans="1:2" x14ac:dyDescent="0.25">
      <c r="A1630" t="str">
        <f>CONCATENATE(Лист2!A1629, " ",Лист2!B1629)</f>
        <v>Test 1629</v>
      </c>
      <c r="B1630" t="str">
        <f>CONCATENATE(Лист2!A1629,Лист2!B1629, Лист2!C1629, Лист2!D1629,)</f>
        <v>Test1629@mail.ru</v>
      </c>
    </row>
    <row r="1631" spans="1:2" x14ac:dyDescent="0.25">
      <c r="A1631" t="str">
        <f>CONCATENATE(Лист2!A1630, " ",Лист2!B1630)</f>
        <v>Test 1630</v>
      </c>
      <c r="B1631" t="str">
        <f>CONCATENATE(Лист2!A1630,Лист2!B1630, Лист2!C1630, Лист2!D1630,)</f>
        <v>Test1630@mail.ru</v>
      </c>
    </row>
    <row r="1632" spans="1:2" x14ac:dyDescent="0.25">
      <c r="A1632" t="str">
        <f>CONCATENATE(Лист2!A1631, " ",Лист2!B1631)</f>
        <v>Test 1631</v>
      </c>
      <c r="B1632" t="str">
        <f>CONCATENATE(Лист2!A1631,Лист2!B1631, Лист2!C1631, Лист2!D1631,)</f>
        <v>Test1631@mail.ru</v>
      </c>
    </row>
    <row r="1633" spans="1:2" x14ac:dyDescent="0.25">
      <c r="A1633" t="str">
        <f>CONCATENATE(Лист2!A1632, " ",Лист2!B1632)</f>
        <v>Test 1632</v>
      </c>
      <c r="B1633" t="str">
        <f>CONCATENATE(Лист2!A1632,Лист2!B1632, Лист2!C1632, Лист2!D1632,)</f>
        <v>Test1632@mail.ru</v>
      </c>
    </row>
    <row r="1634" spans="1:2" x14ac:dyDescent="0.25">
      <c r="A1634" t="str">
        <f>CONCATENATE(Лист2!A1633, " ",Лист2!B1633)</f>
        <v>Test 1633</v>
      </c>
      <c r="B1634" t="str">
        <f>CONCATENATE(Лист2!A1633,Лист2!B1633, Лист2!C1633, Лист2!D1633,)</f>
        <v>Test1633@mail.ru</v>
      </c>
    </row>
    <row r="1635" spans="1:2" x14ac:dyDescent="0.25">
      <c r="A1635" t="str">
        <f>CONCATENATE(Лист2!A1634, " ",Лист2!B1634)</f>
        <v>Test 1634</v>
      </c>
      <c r="B1635" t="str">
        <f>CONCATENATE(Лист2!A1634,Лист2!B1634, Лист2!C1634, Лист2!D1634,)</f>
        <v>Test1634@mail.ru</v>
      </c>
    </row>
    <row r="1636" spans="1:2" x14ac:dyDescent="0.25">
      <c r="A1636" t="str">
        <f>CONCATENATE(Лист2!A1635, " ",Лист2!B1635)</f>
        <v>Test 1635</v>
      </c>
      <c r="B1636" t="str">
        <f>CONCATENATE(Лист2!A1635,Лист2!B1635, Лист2!C1635, Лист2!D1635,)</f>
        <v>Test1635@mail.ru</v>
      </c>
    </row>
    <row r="1637" spans="1:2" x14ac:dyDescent="0.25">
      <c r="A1637" t="str">
        <f>CONCATENATE(Лист2!A1636, " ",Лист2!B1636)</f>
        <v>Test 1636</v>
      </c>
      <c r="B1637" t="str">
        <f>CONCATENATE(Лист2!A1636,Лист2!B1636, Лист2!C1636, Лист2!D1636,)</f>
        <v>Test1636@mail.ru</v>
      </c>
    </row>
    <row r="1638" spans="1:2" x14ac:dyDescent="0.25">
      <c r="A1638" t="str">
        <f>CONCATENATE(Лист2!A1637, " ",Лист2!B1637)</f>
        <v>Test 1637</v>
      </c>
      <c r="B1638" t="str">
        <f>CONCATENATE(Лист2!A1637,Лист2!B1637, Лист2!C1637, Лист2!D1637,)</f>
        <v>Test1637@mail.ru</v>
      </c>
    </row>
    <row r="1639" spans="1:2" x14ac:dyDescent="0.25">
      <c r="A1639" t="str">
        <f>CONCATENATE(Лист2!A1638, " ",Лист2!B1638)</f>
        <v>Test 1638</v>
      </c>
      <c r="B1639" t="str">
        <f>CONCATENATE(Лист2!A1638,Лист2!B1638, Лист2!C1638, Лист2!D1638,)</f>
        <v>Test1638@mail.ru</v>
      </c>
    </row>
    <row r="1640" spans="1:2" x14ac:dyDescent="0.25">
      <c r="A1640" t="str">
        <f>CONCATENATE(Лист2!A1639, " ",Лист2!B1639)</f>
        <v>Test 1639</v>
      </c>
      <c r="B1640" t="str">
        <f>CONCATENATE(Лист2!A1639,Лист2!B1639, Лист2!C1639, Лист2!D1639,)</f>
        <v>Test1639@mail.ru</v>
      </c>
    </row>
    <row r="1641" spans="1:2" x14ac:dyDescent="0.25">
      <c r="A1641" t="str">
        <f>CONCATENATE(Лист2!A1640, " ",Лист2!B1640)</f>
        <v>Test 1640</v>
      </c>
      <c r="B1641" t="str">
        <f>CONCATENATE(Лист2!A1640,Лист2!B1640, Лист2!C1640, Лист2!D1640,)</f>
        <v>Test1640@mail.ru</v>
      </c>
    </row>
    <row r="1642" spans="1:2" x14ac:dyDescent="0.25">
      <c r="A1642" t="str">
        <f>CONCATENATE(Лист2!A1641, " ",Лист2!B1641)</f>
        <v>Test 1641</v>
      </c>
      <c r="B1642" t="str">
        <f>CONCATENATE(Лист2!A1641,Лист2!B1641, Лист2!C1641, Лист2!D1641,)</f>
        <v>Test1641@mail.ru</v>
      </c>
    </row>
    <row r="1643" spans="1:2" x14ac:dyDescent="0.25">
      <c r="A1643" t="str">
        <f>CONCATENATE(Лист2!A1642, " ",Лист2!B1642)</f>
        <v>Test 1642</v>
      </c>
      <c r="B1643" t="str">
        <f>CONCATENATE(Лист2!A1642,Лист2!B1642, Лист2!C1642, Лист2!D1642,)</f>
        <v>Test1642@mail.ru</v>
      </c>
    </row>
    <row r="1644" spans="1:2" x14ac:dyDescent="0.25">
      <c r="A1644" t="str">
        <f>CONCATENATE(Лист2!A1643, " ",Лист2!B1643)</f>
        <v>Test 1643</v>
      </c>
      <c r="B1644" t="str">
        <f>CONCATENATE(Лист2!A1643,Лист2!B1643, Лист2!C1643, Лист2!D1643,)</f>
        <v>Test1643@mail.ru</v>
      </c>
    </row>
    <row r="1645" spans="1:2" x14ac:dyDescent="0.25">
      <c r="A1645" t="str">
        <f>CONCATENATE(Лист2!A1644, " ",Лист2!B1644)</f>
        <v>Test 1644</v>
      </c>
      <c r="B1645" t="str">
        <f>CONCATENATE(Лист2!A1644,Лист2!B1644, Лист2!C1644, Лист2!D1644,)</f>
        <v>Test1644@mail.ru</v>
      </c>
    </row>
    <row r="1646" spans="1:2" x14ac:dyDescent="0.25">
      <c r="A1646" t="str">
        <f>CONCATENATE(Лист2!A1645, " ",Лист2!B1645)</f>
        <v>Test 1645</v>
      </c>
      <c r="B1646" t="str">
        <f>CONCATENATE(Лист2!A1645,Лист2!B1645, Лист2!C1645, Лист2!D1645,)</f>
        <v>Test1645@mail.ru</v>
      </c>
    </row>
    <row r="1647" spans="1:2" x14ac:dyDescent="0.25">
      <c r="A1647" t="str">
        <f>CONCATENATE(Лист2!A1646, " ",Лист2!B1646)</f>
        <v>Test 1646</v>
      </c>
      <c r="B1647" t="str">
        <f>CONCATENATE(Лист2!A1646,Лист2!B1646, Лист2!C1646, Лист2!D1646,)</f>
        <v>Test1646@mail.ru</v>
      </c>
    </row>
    <row r="1648" spans="1:2" x14ac:dyDescent="0.25">
      <c r="A1648" t="str">
        <f>CONCATENATE(Лист2!A1647, " ",Лист2!B1647)</f>
        <v>Test 1647</v>
      </c>
      <c r="B1648" t="str">
        <f>CONCATENATE(Лист2!A1647,Лист2!B1647, Лист2!C1647, Лист2!D1647,)</f>
        <v>Test1647@mail.ru</v>
      </c>
    </row>
    <row r="1649" spans="1:2" x14ac:dyDescent="0.25">
      <c r="A1649" t="str">
        <f>CONCATENATE(Лист2!A1648, " ",Лист2!B1648)</f>
        <v>Test 1648</v>
      </c>
      <c r="B1649" t="str">
        <f>CONCATENATE(Лист2!A1648,Лист2!B1648, Лист2!C1648, Лист2!D1648,)</f>
        <v>Test1648@mail.ru</v>
      </c>
    </row>
    <row r="1650" spans="1:2" x14ac:dyDescent="0.25">
      <c r="A1650" t="str">
        <f>CONCATENATE(Лист2!A1649, " ",Лист2!B1649)</f>
        <v>Test 1649</v>
      </c>
      <c r="B1650" t="str">
        <f>CONCATENATE(Лист2!A1649,Лист2!B1649, Лист2!C1649, Лист2!D1649,)</f>
        <v>Test1649@mail.ru</v>
      </c>
    </row>
    <row r="1651" spans="1:2" x14ac:dyDescent="0.25">
      <c r="A1651" t="str">
        <f>CONCATENATE(Лист2!A1650, " ",Лист2!B1650)</f>
        <v>Test 1650</v>
      </c>
      <c r="B1651" t="str">
        <f>CONCATENATE(Лист2!A1650,Лист2!B1650, Лист2!C1650, Лист2!D1650,)</f>
        <v>Test1650@mail.ru</v>
      </c>
    </row>
    <row r="1652" spans="1:2" x14ac:dyDescent="0.25">
      <c r="A1652" t="str">
        <f>CONCATENATE(Лист2!A1651, " ",Лист2!B1651)</f>
        <v>Test 1651</v>
      </c>
      <c r="B1652" t="str">
        <f>CONCATENATE(Лист2!A1651,Лист2!B1651, Лист2!C1651, Лист2!D1651,)</f>
        <v>Test1651@mail.ru</v>
      </c>
    </row>
    <row r="1653" spans="1:2" x14ac:dyDescent="0.25">
      <c r="A1653" t="str">
        <f>CONCATENATE(Лист2!A1652, " ",Лист2!B1652)</f>
        <v>Test 1652</v>
      </c>
      <c r="B1653" t="str">
        <f>CONCATENATE(Лист2!A1652,Лист2!B1652, Лист2!C1652, Лист2!D1652,)</f>
        <v>Test1652@mail.ru</v>
      </c>
    </row>
    <row r="1654" spans="1:2" x14ac:dyDescent="0.25">
      <c r="A1654" t="str">
        <f>CONCATENATE(Лист2!A1653, " ",Лист2!B1653)</f>
        <v>Test 1653</v>
      </c>
      <c r="B1654" t="str">
        <f>CONCATENATE(Лист2!A1653,Лист2!B1653, Лист2!C1653, Лист2!D1653,)</f>
        <v>Test1653@mail.ru</v>
      </c>
    </row>
    <row r="1655" spans="1:2" x14ac:dyDescent="0.25">
      <c r="A1655" t="str">
        <f>CONCATENATE(Лист2!A1654, " ",Лист2!B1654)</f>
        <v>Test 1654</v>
      </c>
      <c r="B1655" t="str">
        <f>CONCATENATE(Лист2!A1654,Лист2!B1654, Лист2!C1654, Лист2!D1654,)</f>
        <v>Test1654@mail.ru</v>
      </c>
    </row>
    <row r="1656" spans="1:2" x14ac:dyDescent="0.25">
      <c r="A1656" t="str">
        <f>CONCATENATE(Лист2!A1655, " ",Лист2!B1655)</f>
        <v>Test 1655</v>
      </c>
      <c r="B1656" t="str">
        <f>CONCATENATE(Лист2!A1655,Лист2!B1655, Лист2!C1655, Лист2!D1655,)</f>
        <v>Test1655@mail.ru</v>
      </c>
    </row>
    <row r="1657" spans="1:2" x14ac:dyDescent="0.25">
      <c r="A1657" t="str">
        <f>CONCATENATE(Лист2!A1656, " ",Лист2!B1656)</f>
        <v>Test 1656</v>
      </c>
      <c r="B1657" t="str">
        <f>CONCATENATE(Лист2!A1656,Лист2!B1656, Лист2!C1656, Лист2!D1656,)</f>
        <v>Test1656@mail.ru</v>
      </c>
    </row>
    <row r="1658" spans="1:2" x14ac:dyDescent="0.25">
      <c r="A1658" t="str">
        <f>CONCATENATE(Лист2!A1657, " ",Лист2!B1657)</f>
        <v>Test 1657</v>
      </c>
      <c r="B1658" t="str">
        <f>CONCATENATE(Лист2!A1657,Лист2!B1657, Лист2!C1657, Лист2!D1657,)</f>
        <v>Test1657@mail.ru</v>
      </c>
    </row>
    <row r="1659" spans="1:2" x14ac:dyDescent="0.25">
      <c r="A1659" t="str">
        <f>CONCATENATE(Лист2!A1658, " ",Лист2!B1658)</f>
        <v>Test 1658</v>
      </c>
      <c r="B1659" t="str">
        <f>CONCATENATE(Лист2!A1658,Лист2!B1658, Лист2!C1658, Лист2!D1658,)</f>
        <v>Test1658@mail.ru</v>
      </c>
    </row>
    <row r="1660" spans="1:2" x14ac:dyDescent="0.25">
      <c r="A1660" t="str">
        <f>CONCATENATE(Лист2!A1659, " ",Лист2!B1659)</f>
        <v>Test 1659</v>
      </c>
      <c r="B1660" t="str">
        <f>CONCATENATE(Лист2!A1659,Лист2!B1659, Лист2!C1659, Лист2!D1659,)</f>
        <v>Test1659@mail.ru</v>
      </c>
    </row>
    <row r="1661" spans="1:2" x14ac:dyDescent="0.25">
      <c r="A1661" t="str">
        <f>CONCATENATE(Лист2!A1660, " ",Лист2!B1660)</f>
        <v>Test 1660</v>
      </c>
      <c r="B1661" t="str">
        <f>CONCATENATE(Лист2!A1660,Лист2!B1660, Лист2!C1660, Лист2!D1660,)</f>
        <v>Test1660@mail.ru</v>
      </c>
    </row>
    <row r="1662" spans="1:2" x14ac:dyDescent="0.25">
      <c r="A1662" t="str">
        <f>CONCATENATE(Лист2!A1661, " ",Лист2!B1661)</f>
        <v>Test 1661</v>
      </c>
      <c r="B1662" t="str">
        <f>CONCATENATE(Лист2!A1661,Лист2!B1661, Лист2!C1661, Лист2!D1661,)</f>
        <v>Test1661@mail.ru</v>
      </c>
    </row>
    <row r="1663" spans="1:2" x14ac:dyDescent="0.25">
      <c r="A1663" t="str">
        <f>CONCATENATE(Лист2!A1662, " ",Лист2!B1662)</f>
        <v>Test 1662</v>
      </c>
      <c r="B1663" t="str">
        <f>CONCATENATE(Лист2!A1662,Лист2!B1662, Лист2!C1662, Лист2!D1662,)</f>
        <v>Test1662@mail.ru</v>
      </c>
    </row>
    <row r="1664" spans="1:2" x14ac:dyDescent="0.25">
      <c r="A1664" t="str">
        <f>CONCATENATE(Лист2!A1663, " ",Лист2!B1663)</f>
        <v>Test 1663</v>
      </c>
      <c r="B1664" t="str">
        <f>CONCATENATE(Лист2!A1663,Лист2!B1663, Лист2!C1663, Лист2!D1663,)</f>
        <v>Test1663@mail.ru</v>
      </c>
    </row>
    <row r="1665" spans="1:2" x14ac:dyDescent="0.25">
      <c r="A1665" t="str">
        <f>CONCATENATE(Лист2!A1664, " ",Лист2!B1664)</f>
        <v>Test 1664</v>
      </c>
      <c r="B1665" t="str">
        <f>CONCATENATE(Лист2!A1664,Лист2!B1664, Лист2!C1664, Лист2!D1664,)</f>
        <v>Test1664@mail.ru</v>
      </c>
    </row>
    <row r="1666" spans="1:2" x14ac:dyDescent="0.25">
      <c r="A1666" t="str">
        <f>CONCATENATE(Лист2!A1665, " ",Лист2!B1665)</f>
        <v>Test 1665</v>
      </c>
      <c r="B1666" t="str">
        <f>CONCATENATE(Лист2!A1665,Лист2!B1665, Лист2!C1665, Лист2!D1665,)</f>
        <v>Test1665@mail.ru</v>
      </c>
    </row>
    <row r="1667" spans="1:2" x14ac:dyDescent="0.25">
      <c r="A1667" t="str">
        <f>CONCATENATE(Лист2!A1666, " ",Лист2!B1666)</f>
        <v>Test 1666</v>
      </c>
      <c r="B1667" t="str">
        <f>CONCATENATE(Лист2!A1666,Лист2!B1666, Лист2!C1666, Лист2!D1666,)</f>
        <v>Test1666@mail.ru</v>
      </c>
    </row>
    <row r="1668" spans="1:2" x14ac:dyDescent="0.25">
      <c r="A1668" t="str">
        <f>CONCATENATE(Лист2!A1667, " ",Лист2!B1667)</f>
        <v>Test 1667</v>
      </c>
      <c r="B1668" t="str">
        <f>CONCATENATE(Лист2!A1667,Лист2!B1667, Лист2!C1667, Лист2!D1667,)</f>
        <v>Test1667@mail.ru</v>
      </c>
    </row>
    <row r="1669" spans="1:2" x14ac:dyDescent="0.25">
      <c r="A1669" t="str">
        <f>CONCATENATE(Лист2!A1668, " ",Лист2!B1668)</f>
        <v>Test 1668</v>
      </c>
      <c r="B1669" t="str">
        <f>CONCATENATE(Лист2!A1668,Лист2!B1668, Лист2!C1668, Лист2!D1668,)</f>
        <v>Test1668@mail.ru</v>
      </c>
    </row>
    <row r="1670" spans="1:2" x14ac:dyDescent="0.25">
      <c r="A1670" t="str">
        <f>CONCATENATE(Лист2!A1669, " ",Лист2!B1669)</f>
        <v>Test 1669</v>
      </c>
      <c r="B1670" t="str">
        <f>CONCATENATE(Лист2!A1669,Лист2!B1669, Лист2!C1669, Лист2!D1669,)</f>
        <v>Test1669@mail.ru</v>
      </c>
    </row>
    <row r="1671" spans="1:2" x14ac:dyDescent="0.25">
      <c r="A1671" t="str">
        <f>CONCATENATE(Лист2!A1670, " ",Лист2!B1670)</f>
        <v>Test 1670</v>
      </c>
      <c r="B1671" t="str">
        <f>CONCATENATE(Лист2!A1670,Лист2!B1670, Лист2!C1670, Лист2!D1670,)</f>
        <v>Test1670@mail.ru</v>
      </c>
    </row>
    <row r="1672" spans="1:2" x14ac:dyDescent="0.25">
      <c r="A1672" t="str">
        <f>CONCATENATE(Лист2!A1671, " ",Лист2!B1671)</f>
        <v>Test 1671</v>
      </c>
      <c r="B1672" t="str">
        <f>CONCATENATE(Лист2!A1671,Лист2!B1671, Лист2!C1671, Лист2!D1671,)</f>
        <v>Test1671@mail.ru</v>
      </c>
    </row>
    <row r="1673" spans="1:2" x14ac:dyDescent="0.25">
      <c r="A1673" t="str">
        <f>CONCATENATE(Лист2!A1672, " ",Лист2!B1672)</f>
        <v>Test 1672</v>
      </c>
      <c r="B1673" t="str">
        <f>CONCATENATE(Лист2!A1672,Лист2!B1672, Лист2!C1672, Лист2!D1672,)</f>
        <v>Test1672@mail.ru</v>
      </c>
    </row>
    <row r="1674" spans="1:2" x14ac:dyDescent="0.25">
      <c r="A1674" t="str">
        <f>CONCATENATE(Лист2!A1673, " ",Лист2!B1673)</f>
        <v>Test 1673</v>
      </c>
      <c r="B1674" t="str">
        <f>CONCATENATE(Лист2!A1673,Лист2!B1673, Лист2!C1673, Лист2!D1673,)</f>
        <v>Test1673@mail.ru</v>
      </c>
    </row>
    <row r="1675" spans="1:2" x14ac:dyDescent="0.25">
      <c r="A1675" t="str">
        <f>CONCATENATE(Лист2!A1674, " ",Лист2!B1674)</f>
        <v>Test 1674</v>
      </c>
      <c r="B1675" t="str">
        <f>CONCATENATE(Лист2!A1674,Лист2!B1674, Лист2!C1674, Лист2!D1674,)</f>
        <v>Test1674@mail.ru</v>
      </c>
    </row>
    <row r="1676" spans="1:2" x14ac:dyDescent="0.25">
      <c r="A1676" t="str">
        <f>CONCATENATE(Лист2!A1675, " ",Лист2!B1675)</f>
        <v>Test 1675</v>
      </c>
      <c r="B1676" t="str">
        <f>CONCATENATE(Лист2!A1675,Лист2!B1675, Лист2!C1675, Лист2!D1675,)</f>
        <v>Test1675@mail.ru</v>
      </c>
    </row>
    <row r="1677" spans="1:2" x14ac:dyDescent="0.25">
      <c r="A1677" t="str">
        <f>CONCATENATE(Лист2!A1676, " ",Лист2!B1676)</f>
        <v>Test 1676</v>
      </c>
      <c r="B1677" t="str">
        <f>CONCATENATE(Лист2!A1676,Лист2!B1676, Лист2!C1676, Лист2!D1676,)</f>
        <v>Test1676@mail.ru</v>
      </c>
    </row>
    <row r="1678" spans="1:2" x14ac:dyDescent="0.25">
      <c r="A1678" t="str">
        <f>CONCATENATE(Лист2!A1677, " ",Лист2!B1677)</f>
        <v>Test 1677</v>
      </c>
      <c r="B1678" t="str">
        <f>CONCATENATE(Лист2!A1677,Лист2!B1677, Лист2!C1677, Лист2!D1677,)</f>
        <v>Test1677@mail.ru</v>
      </c>
    </row>
    <row r="1679" spans="1:2" x14ac:dyDescent="0.25">
      <c r="A1679" t="str">
        <f>CONCATENATE(Лист2!A1678, " ",Лист2!B1678)</f>
        <v>Test 1678</v>
      </c>
      <c r="B1679" t="str">
        <f>CONCATENATE(Лист2!A1678,Лист2!B1678, Лист2!C1678, Лист2!D1678,)</f>
        <v>Test1678@mail.ru</v>
      </c>
    </row>
    <row r="1680" spans="1:2" x14ac:dyDescent="0.25">
      <c r="A1680" t="str">
        <f>CONCATENATE(Лист2!A1679, " ",Лист2!B1679)</f>
        <v>Test 1679</v>
      </c>
      <c r="B1680" t="str">
        <f>CONCATENATE(Лист2!A1679,Лист2!B1679, Лист2!C1679, Лист2!D1679,)</f>
        <v>Test1679@mail.ru</v>
      </c>
    </row>
    <row r="1681" spans="1:2" x14ac:dyDescent="0.25">
      <c r="A1681" t="str">
        <f>CONCATENATE(Лист2!A1680, " ",Лист2!B1680)</f>
        <v>Test 1680</v>
      </c>
      <c r="B1681" t="str">
        <f>CONCATENATE(Лист2!A1680,Лист2!B1680, Лист2!C1680, Лист2!D1680,)</f>
        <v>Test1680@mail.ru</v>
      </c>
    </row>
    <row r="1682" spans="1:2" x14ac:dyDescent="0.25">
      <c r="A1682" t="str">
        <f>CONCATENATE(Лист2!A1681, " ",Лист2!B1681)</f>
        <v>Test 1681</v>
      </c>
      <c r="B1682" t="str">
        <f>CONCATENATE(Лист2!A1681,Лист2!B1681, Лист2!C1681, Лист2!D1681,)</f>
        <v>Test1681@mail.ru</v>
      </c>
    </row>
    <row r="1683" spans="1:2" x14ac:dyDescent="0.25">
      <c r="A1683" t="str">
        <f>CONCATENATE(Лист2!A1682, " ",Лист2!B1682)</f>
        <v>Test 1682</v>
      </c>
      <c r="B1683" t="str">
        <f>CONCATENATE(Лист2!A1682,Лист2!B1682, Лист2!C1682, Лист2!D1682,)</f>
        <v>Test1682@mail.ru</v>
      </c>
    </row>
    <row r="1684" spans="1:2" x14ac:dyDescent="0.25">
      <c r="A1684" t="str">
        <f>CONCATENATE(Лист2!A1683, " ",Лист2!B1683)</f>
        <v>Test 1683</v>
      </c>
      <c r="B1684" t="str">
        <f>CONCATENATE(Лист2!A1683,Лист2!B1683, Лист2!C1683, Лист2!D1683,)</f>
        <v>Test1683@mail.ru</v>
      </c>
    </row>
    <row r="1685" spans="1:2" x14ac:dyDescent="0.25">
      <c r="A1685" t="str">
        <f>CONCATENATE(Лист2!A1684, " ",Лист2!B1684)</f>
        <v>Test 1684</v>
      </c>
      <c r="B1685" t="str">
        <f>CONCATENATE(Лист2!A1684,Лист2!B1684, Лист2!C1684, Лист2!D1684,)</f>
        <v>Test1684@mail.ru</v>
      </c>
    </row>
    <row r="1686" spans="1:2" x14ac:dyDescent="0.25">
      <c r="A1686" t="str">
        <f>CONCATENATE(Лист2!A1685, " ",Лист2!B1685)</f>
        <v>Test 1685</v>
      </c>
      <c r="B1686" t="str">
        <f>CONCATENATE(Лист2!A1685,Лист2!B1685, Лист2!C1685, Лист2!D1685,)</f>
        <v>Test1685@mail.ru</v>
      </c>
    </row>
    <row r="1687" spans="1:2" x14ac:dyDescent="0.25">
      <c r="A1687" t="str">
        <f>CONCATENATE(Лист2!A1686, " ",Лист2!B1686)</f>
        <v>Test 1686</v>
      </c>
      <c r="B1687" t="str">
        <f>CONCATENATE(Лист2!A1686,Лист2!B1686, Лист2!C1686, Лист2!D1686,)</f>
        <v>Test1686@mail.ru</v>
      </c>
    </row>
    <row r="1688" spans="1:2" x14ac:dyDescent="0.25">
      <c r="A1688" t="str">
        <f>CONCATENATE(Лист2!A1687, " ",Лист2!B1687)</f>
        <v>Test 1687</v>
      </c>
      <c r="B1688" t="str">
        <f>CONCATENATE(Лист2!A1687,Лист2!B1687, Лист2!C1687, Лист2!D1687,)</f>
        <v>Test1687@mail.ru</v>
      </c>
    </row>
    <row r="1689" spans="1:2" x14ac:dyDescent="0.25">
      <c r="A1689" t="str">
        <f>CONCATENATE(Лист2!A1688, " ",Лист2!B1688)</f>
        <v>Test 1688</v>
      </c>
      <c r="B1689" t="str">
        <f>CONCATENATE(Лист2!A1688,Лист2!B1688, Лист2!C1688, Лист2!D1688,)</f>
        <v>Test1688@mail.ru</v>
      </c>
    </row>
    <row r="1690" spans="1:2" x14ac:dyDescent="0.25">
      <c r="A1690" t="str">
        <f>CONCATENATE(Лист2!A1689, " ",Лист2!B1689)</f>
        <v>Test 1689</v>
      </c>
      <c r="B1690" t="str">
        <f>CONCATENATE(Лист2!A1689,Лист2!B1689, Лист2!C1689, Лист2!D1689,)</f>
        <v>Test1689@mail.ru</v>
      </c>
    </row>
    <row r="1691" spans="1:2" x14ac:dyDescent="0.25">
      <c r="A1691" t="str">
        <f>CONCATENATE(Лист2!A1690, " ",Лист2!B1690)</f>
        <v>Test 1690</v>
      </c>
      <c r="B1691" t="str">
        <f>CONCATENATE(Лист2!A1690,Лист2!B1690, Лист2!C1690, Лист2!D1690,)</f>
        <v>Test1690@mail.ru</v>
      </c>
    </row>
    <row r="1692" spans="1:2" x14ac:dyDescent="0.25">
      <c r="A1692" t="str">
        <f>CONCATENATE(Лист2!A1691, " ",Лист2!B1691)</f>
        <v>Test 1691</v>
      </c>
      <c r="B1692" t="str">
        <f>CONCATENATE(Лист2!A1691,Лист2!B1691, Лист2!C1691, Лист2!D1691,)</f>
        <v>Test1691@mail.ru</v>
      </c>
    </row>
    <row r="1693" spans="1:2" x14ac:dyDescent="0.25">
      <c r="A1693" t="str">
        <f>CONCATENATE(Лист2!A1692, " ",Лист2!B1692)</f>
        <v>Test 1692</v>
      </c>
      <c r="B1693" t="str">
        <f>CONCATENATE(Лист2!A1692,Лист2!B1692, Лист2!C1692, Лист2!D1692,)</f>
        <v>Test1692@mail.ru</v>
      </c>
    </row>
    <row r="1694" spans="1:2" x14ac:dyDescent="0.25">
      <c r="A1694" t="str">
        <f>CONCATENATE(Лист2!A1693, " ",Лист2!B1693)</f>
        <v>Test 1693</v>
      </c>
      <c r="B1694" t="str">
        <f>CONCATENATE(Лист2!A1693,Лист2!B1693, Лист2!C1693, Лист2!D1693,)</f>
        <v>Test1693@mail.ru</v>
      </c>
    </row>
    <row r="1695" spans="1:2" x14ac:dyDescent="0.25">
      <c r="A1695" t="str">
        <f>CONCATENATE(Лист2!A1694, " ",Лист2!B1694)</f>
        <v>Test 1694</v>
      </c>
      <c r="B1695" t="str">
        <f>CONCATENATE(Лист2!A1694,Лист2!B1694, Лист2!C1694, Лист2!D1694,)</f>
        <v>Test1694@mail.ru</v>
      </c>
    </row>
    <row r="1696" spans="1:2" x14ac:dyDescent="0.25">
      <c r="A1696" t="str">
        <f>CONCATENATE(Лист2!A1695, " ",Лист2!B1695)</f>
        <v>Test 1695</v>
      </c>
      <c r="B1696" t="str">
        <f>CONCATENATE(Лист2!A1695,Лист2!B1695, Лист2!C1695, Лист2!D1695,)</f>
        <v>Test1695@mail.ru</v>
      </c>
    </row>
    <row r="1697" spans="1:2" x14ac:dyDescent="0.25">
      <c r="A1697" t="str">
        <f>CONCATENATE(Лист2!A1696, " ",Лист2!B1696)</f>
        <v>Test 1696</v>
      </c>
      <c r="B1697" t="str">
        <f>CONCATENATE(Лист2!A1696,Лист2!B1696, Лист2!C1696, Лист2!D1696,)</f>
        <v>Test1696@mail.ru</v>
      </c>
    </row>
    <row r="1698" spans="1:2" x14ac:dyDescent="0.25">
      <c r="A1698" t="str">
        <f>CONCATENATE(Лист2!A1697, " ",Лист2!B1697)</f>
        <v>Test 1697</v>
      </c>
      <c r="B1698" t="str">
        <f>CONCATENATE(Лист2!A1697,Лист2!B1697, Лист2!C1697, Лист2!D1697,)</f>
        <v>Test1697@mail.ru</v>
      </c>
    </row>
    <row r="1699" spans="1:2" x14ac:dyDescent="0.25">
      <c r="A1699" t="str">
        <f>CONCATENATE(Лист2!A1698, " ",Лист2!B1698)</f>
        <v>Test 1698</v>
      </c>
      <c r="B1699" t="str">
        <f>CONCATENATE(Лист2!A1698,Лист2!B1698, Лист2!C1698, Лист2!D1698,)</f>
        <v>Test1698@mail.ru</v>
      </c>
    </row>
    <row r="1700" spans="1:2" x14ac:dyDescent="0.25">
      <c r="A1700" t="str">
        <f>CONCATENATE(Лист2!A1699, " ",Лист2!B1699)</f>
        <v>Test 1699</v>
      </c>
      <c r="B1700" t="str">
        <f>CONCATENATE(Лист2!A1699,Лист2!B1699, Лист2!C1699, Лист2!D1699,)</f>
        <v>Test1699@mail.ru</v>
      </c>
    </row>
    <row r="1701" spans="1:2" x14ac:dyDescent="0.25">
      <c r="A1701" t="str">
        <f>CONCATENATE(Лист2!A1700, " ",Лист2!B1700)</f>
        <v>Test 1700</v>
      </c>
      <c r="B1701" t="str">
        <f>CONCATENATE(Лист2!A1700,Лист2!B1700, Лист2!C1700, Лист2!D1700,)</f>
        <v>Test1700@mail.ru</v>
      </c>
    </row>
    <row r="1702" spans="1:2" x14ac:dyDescent="0.25">
      <c r="A1702" t="str">
        <f>CONCATENATE(Лист2!A1701, " ",Лист2!B1701)</f>
        <v>Test 1701</v>
      </c>
      <c r="B1702" t="str">
        <f>CONCATENATE(Лист2!A1701,Лист2!B1701, Лист2!C1701, Лист2!D1701,)</f>
        <v>Test1701@mail.ru</v>
      </c>
    </row>
    <row r="1703" spans="1:2" x14ac:dyDescent="0.25">
      <c r="A1703" t="str">
        <f>CONCATENATE(Лист2!A1702, " ",Лист2!B1702)</f>
        <v>Test 1702</v>
      </c>
      <c r="B1703" t="str">
        <f>CONCATENATE(Лист2!A1702,Лист2!B1702, Лист2!C1702, Лист2!D1702,)</f>
        <v>Test1702@mail.ru</v>
      </c>
    </row>
    <row r="1704" spans="1:2" x14ac:dyDescent="0.25">
      <c r="A1704" t="str">
        <f>CONCATENATE(Лист2!A1703, " ",Лист2!B1703)</f>
        <v>Test 1703</v>
      </c>
      <c r="B1704" t="str">
        <f>CONCATENATE(Лист2!A1703,Лист2!B1703, Лист2!C1703, Лист2!D1703,)</f>
        <v>Test1703@mail.ru</v>
      </c>
    </row>
    <row r="1705" spans="1:2" x14ac:dyDescent="0.25">
      <c r="A1705" t="str">
        <f>CONCATENATE(Лист2!A1704, " ",Лист2!B1704)</f>
        <v>Test 1704</v>
      </c>
      <c r="B1705" t="str">
        <f>CONCATENATE(Лист2!A1704,Лист2!B1704, Лист2!C1704, Лист2!D1704,)</f>
        <v>Test1704@mail.ru</v>
      </c>
    </row>
    <row r="1706" spans="1:2" x14ac:dyDescent="0.25">
      <c r="A1706" t="str">
        <f>CONCATENATE(Лист2!A1705, " ",Лист2!B1705)</f>
        <v>Test 1705</v>
      </c>
      <c r="B1706" t="str">
        <f>CONCATENATE(Лист2!A1705,Лист2!B1705, Лист2!C1705, Лист2!D1705,)</f>
        <v>Test1705@mail.ru</v>
      </c>
    </row>
    <row r="1707" spans="1:2" x14ac:dyDescent="0.25">
      <c r="A1707" t="str">
        <f>CONCATENATE(Лист2!A1706, " ",Лист2!B1706)</f>
        <v>Test 1706</v>
      </c>
      <c r="B1707" t="str">
        <f>CONCATENATE(Лист2!A1706,Лист2!B1706, Лист2!C1706, Лист2!D1706,)</f>
        <v>Test1706@mail.ru</v>
      </c>
    </row>
    <row r="1708" spans="1:2" x14ac:dyDescent="0.25">
      <c r="A1708" t="str">
        <f>CONCATENATE(Лист2!A1707, " ",Лист2!B1707)</f>
        <v>Test 1707</v>
      </c>
      <c r="B1708" t="str">
        <f>CONCATENATE(Лист2!A1707,Лист2!B1707, Лист2!C1707, Лист2!D1707,)</f>
        <v>Test1707@mail.ru</v>
      </c>
    </row>
    <row r="1709" spans="1:2" x14ac:dyDescent="0.25">
      <c r="A1709" t="str">
        <f>CONCATENATE(Лист2!A1708, " ",Лист2!B1708)</f>
        <v>Test 1708</v>
      </c>
      <c r="B1709" t="str">
        <f>CONCATENATE(Лист2!A1708,Лист2!B1708, Лист2!C1708, Лист2!D1708,)</f>
        <v>Test1708@mail.ru</v>
      </c>
    </row>
    <row r="1710" spans="1:2" x14ac:dyDescent="0.25">
      <c r="A1710" t="str">
        <f>CONCATENATE(Лист2!A1709, " ",Лист2!B1709)</f>
        <v>Test 1709</v>
      </c>
      <c r="B1710" t="str">
        <f>CONCATENATE(Лист2!A1709,Лист2!B1709, Лист2!C1709, Лист2!D1709,)</f>
        <v>Test1709@mail.ru</v>
      </c>
    </row>
    <row r="1711" spans="1:2" x14ac:dyDescent="0.25">
      <c r="A1711" t="str">
        <f>CONCATENATE(Лист2!A1710, " ",Лист2!B1710)</f>
        <v>Test 1710</v>
      </c>
      <c r="B1711" t="str">
        <f>CONCATENATE(Лист2!A1710,Лист2!B1710, Лист2!C1710, Лист2!D1710,)</f>
        <v>Test1710@mail.ru</v>
      </c>
    </row>
    <row r="1712" spans="1:2" x14ac:dyDescent="0.25">
      <c r="A1712" t="str">
        <f>CONCATENATE(Лист2!A1711, " ",Лист2!B1711)</f>
        <v>Test 1711</v>
      </c>
      <c r="B1712" t="str">
        <f>CONCATENATE(Лист2!A1711,Лист2!B1711, Лист2!C1711, Лист2!D1711,)</f>
        <v>Test1711@mail.ru</v>
      </c>
    </row>
    <row r="1713" spans="1:2" x14ac:dyDescent="0.25">
      <c r="A1713" t="str">
        <f>CONCATENATE(Лист2!A1712, " ",Лист2!B1712)</f>
        <v>Test 1712</v>
      </c>
      <c r="B1713" t="str">
        <f>CONCATENATE(Лист2!A1712,Лист2!B1712, Лист2!C1712, Лист2!D1712,)</f>
        <v>Test1712@mail.ru</v>
      </c>
    </row>
    <row r="1714" spans="1:2" x14ac:dyDescent="0.25">
      <c r="A1714" t="str">
        <f>CONCATENATE(Лист2!A1713, " ",Лист2!B1713)</f>
        <v>Test 1713</v>
      </c>
      <c r="B1714" t="str">
        <f>CONCATENATE(Лист2!A1713,Лист2!B1713, Лист2!C1713, Лист2!D1713,)</f>
        <v>Test1713@mail.ru</v>
      </c>
    </row>
    <row r="1715" spans="1:2" x14ac:dyDescent="0.25">
      <c r="A1715" t="str">
        <f>CONCATENATE(Лист2!A1714, " ",Лист2!B1714)</f>
        <v>Test 1714</v>
      </c>
      <c r="B1715" t="str">
        <f>CONCATENATE(Лист2!A1714,Лист2!B1714, Лист2!C1714, Лист2!D1714,)</f>
        <v>Test1714@mail.ru</v>
      </c>
    </row>
    <row r="1716" spans="1:2" x14ac:dyDescent="0.25">
      <c r="A1716" t="str">
        <f>CONCATENATE(Лист2!A1715, " ",Лист2!B1715)</f>
        <v>Test 1715</v>
      </c>
      <c r="B1716" t="str">
        <f>CONCATENATE(Лист2!A1715,Лист2!B1715, Лист2!C1715, Лист2!D1715,)</f>
        <v>Test1715@mail.ru</v>
      </c>
    </row>
    <row r="1717" spans="1:2" x14ac:dyDescent="0.25">
      <c r="A1717" t="str">
        <f>CONCATENATE(Лист2!A1716, " ",Лист2!B1716)</f>
        <v>Test 1716</v>
      </c>
      <c r="B1717" t="str">
        <f>CONCATENATE(Лист2!A1716,Лист2!B1716, Лист2!C1716, Лист2!D1716,)</f>
        <v>Test1716@mail.ru</v>
      </c>
    </row>
    <row r="1718" spans="1:2" x14ac:dyDescent="0.25">
      <c r="A1718" t="str">
        <f>CONCATENATE(Лист2!A1717, " ",Лист2!B1717)</f>
        <v>Test 1717</v>
      </c>
      <c r="B1718" t="str">
        <f>CONCATENATE(Лист2!A1717,Лист2!B1717, Лист2!C1717, Лист2!D1717,)</f>
        <v>Test1717@mail.ru</v>
      </c>
    </row>
    <row r="1719" spans="1:2" x14ac:dyDescent="0.25">
      <c r="A1719" t="str">
        <f>CONCATENATE(Лист2!A1718, " ",Лист2!B1718)</f>
        <v>Test 1718</v>
      </c>
      <c r="B1719" t="str">
        <f>CONCATENATE(Лист2!A1718,Лист2!B1718, Лист2!C1718, Лист2!D1718,)</f>
        <v>Test1718@mail.ru</v>
      </c>
    </row>
    <row r="1720" spans="1:2" x14ac:dyDescent="0.25">
      <c r="A1720" t="str">
        <f>CONCATENATE(Лист2!A1719, " ",Лист2!B1719)</f>
        <v>Test 1719</v>
      </c>
      <c r="B1720" t="str">
        <f>CONCATENATE(Лист2!A1719,Лист2!B1719, Лист2!C1719, Лист2!D1719,)</f>
        <v>Test1719@mail.ru</v>
      </c>
    </row>
    <row r="1721" spans="1:2" x14ac:dyDescent="0.25">
      <c r="A1721" t="str">
        <f>CONCATENATE(Лист2!A1720, " ",Лист2!B1720)</f>
        <v>Test 1720</v>
      </c>
      <c r="B1721" t="str">
        <f>CONCATENATE(Лист2!A1720,Лист2!B1720, Лист2!C1720, Лист2!D1720,)</f>
        <v>Test1720@mail.ru</v>
      </c>
    </row>
    <row r="1722" spans="1:2" x14ac:dyDescent="0.25">
      <c r="A1722" t="str">
        <f>CONCATENATE(Лист2!A1721, " ",Лист2!B1721)</f>
        <v>Test 1721</v>
      </c>
      <c r="B1722" t="str">
        <f>CONCATENATE(Лист2!A1721,Лист2!B1721, Лист2!C1721, Лист2!D1721,)</f>
        <v>Test1721@mail.ru</v>
      </c>
    </row>
    <row r="1723" spans="1:2" x14ac:dyDescent="0.25">
      <c r="A1723" t="str">
        <f>CONCATENATE(Лист2!A1722, " ",Лист2!B1722)</f>
        <v>Test 1722</v>
      </c>
      <c r="B1723" t="str">
        <f>CONCATENATE(Лист2!A1722,Лист2!B1722, Лист2!C1722, Лист2!D1722,)</f>
        <v>Test1722@mail.ru</v>
      </c>
    </row>
    <row r="1724" spans="1:2" x14ac:dyDescent="0.25">
      <c r="A1724" t="str">
        <f>CONCATENATE(Лист2!A1723, " ",Лист2!B1723)</f>
        <v>Test 1723</v>
      </c>
      <c r="B1724" t="str">
        <f>CONCATENATE(Лист2!A1723,Лист2!B1723, Лист2!C1723, Лист2!D1723,)</f>
        <v>Test1723@mail.ru</v>
      </c>
    </row>
    <row r="1725" spans="1:2" x14ac:dyDescent="0.25">
      <c r="A1725" t="str">
        <f>CONCATENATE(Лист2!A1724, " ",Лист2!B1724)</f>
        <v>Test 1724</v>
      </c>
      <c r="B1725" t="str">
        <f>CONCATENATE(Лист2!A1724,Лист2!B1724, Лист2!C1724, Лист2!D1724,)</f>
        <v>Test1724@mail.ru</v>
      </c>
    </row>
    <row r="1726" spans="1:2" x14ac:dyDescent="0.25">
      <c r="A1726" t="str">
        <f>CONCATENATE(Лист2!A1725, " ",Лист2!B1725)</f>
        <v>Test 1725</v>
      </c>
      <c r="B1726" t="str">
        <f>CONCATENATE(Лист2!A1725,Лист2!B1725, Лист2!C1725, Лист2!D1725,)</f>
        <v>Test1725@mail.ru</v>
      </c>
    </row>
    <row r="1727" spans="1:2" x14ac:dyDescent="0.25">
      <c r="A1727" t="str">
        <f>CONCATENATE(Лист2!A1726, " ",Лист2!B1726)</f>
        <v>Test 1726</v>
      </c>
      <c r="B1727" t="str">
        <f>CONCATENATE(Лист2!A1726,Лист2!B1726, Лист2!C1726, Лист2!D1726,)</f>
        <v>Test1726@mail.ru</v>
      </c>
    </row>
    <row r="1728" spans="1:2" x14ac:dyDescent="0.25">
      <c r="A1728" t="str">
        <f>CONCATENATE(Лист2!A1727, " ",Лист2!B1727)</f>
        <v>Test 1727</v>
      </c>
      <c r="B1728" t="str">
        <f>CONCATENATE(Лист2!A1727,Лист2!B1727, Лист2!C1727, Лист2!D1727,)</f>
        <v>Test1727@mail.ru</v>
      </c>
    </row>
    <row r="1729" spans="1:2" x14ac:dyDescent="0.25">
      <c r="A1729" t="str">
        <f>CONCATENATE(Лист2!A1728, " ",Лист2!B1728)</f>
        <v>Test 1728</v>
      </c>
      <c r="B1729" t="str">
        <f>CONCATENATE(Лист2!A1728,Лист2!B1728, Лист2!C1728, Лист2!D1728,)</f>
        <v>Test1728@mail.ru</v>
      </c>
    </row>
    <row r="1730" spans="1:2" x14ac:dyDescent="0.25">
      <c r="A1730" t="str">
        <f>CONCATENATE(Лист2!A1729, " ",Лист2!B1729)</f>
        <v>Test 1729</v>
      </c>
      <c r="B1730" t="str">
        <f>CONCATENATE(Лист2!A1729,Лист2!B1729, Лист2!C1729, Лист2!D1729,)</f>
        <v>Test1729@mail.ru</v>
      </c>
    </row>
    <row r="1731" spans="1:2" x14ac:dyDescent="0.25">
      <c r="A1731" t="str">
        <f>CONCATENATE(Лист2!A1730, " ",Лист2!B1730)</f>
        <v>Test 1730</v>
      </c>
      <c r="B1731" t="str">
        <f>CONCATENATE(Лист2!A1730,Лист2!B1730, Лист2!C1730, Лист2!D1730,)</f>
        <v>Test1730@mail.ru</v>
      </c>
    </row>
    <row r="1732" spans="1:2" x14ac:dyDescent="0.25">
      <c r="A1732" t="str">
        <f>CONCATENATE(Лист2!A1731, " ",Лист2!B1731)</f>
        <v>Test 1731</v>
      </c>
      <c r="B1732" t="str">
        <f>CONCATENATE(Лист2!A1731,Лист2!B1731, Лист2!C1731, Лист2!D1731,)</f>
        <v>Test1731@mail.ru</v>
      </c>
    </row>
    <row r="1733" spans="1:2" x14ac:dyDescent="0.25">
      <c r="A1733" t="str">
        <f>CONCATENATE(Лист2!A1732, " ",Лист2!B1732)</f>
        <v>Test 1732</v>
      </c>
      <c r="B1733" t="str">
        <f>CONCATENATE(Лист2!A1732,Лист2!B1732, Лист2!C1732, Лист2!D1732,)</f>
        <v>Test1732@mail.ru</v>
      </c>
    </row>
    <row r="1734" spans="1:2" x14ac:dyDescent="0.25">
      <c r="A1734" t="str">
        <f>CONCATENATE(Лист2!A1733, " ",Лист2!B1733)</f>
        <v>Test 1733</v>
      </c>
      <c r="B1734" t="str">
        <f>CONCATENATE(Лист2!A1733,Лист2!B1733, Лист2!C1733, Лист2!D1733,)</f>
        <v>Test1733@mail.ru</v>
      </c>
    </row>
    <row r="1735" spans="1:2" x14ac:dyDescent="0.25">
      <c r="A1735" t="str">
        <f>CONCATENATE(Лист2!A1734, " ",Лист2!B1734)</f>
        <v>Test 1734</v>
      </c>
      <c r="B1735" t="str">
        <f>CONCATENATE(Лист2!A1734,Лист2!B1734, Лист2!C1734, Лист2!D1734,)</f>
        <v>Test1734@mail.ru</v>
      </c>
    </row>
    <row r="1736" spans="1:2" x14ac:dyDescent="0.25">
      <c r="A1736" t="str">
        <f>CONCATENATE(Лист2!A1735, " ",Лист2!B1735)</f>
        <v>Test 1735</v>
      </c>
      <c r="B1736" t="str">
        <f>CONCATENATE(Лист2!A1735,Лист2!B1735, Лист2!C1735, Лист2!D1735,)</f>
        <v>Test1735@mail.ru</v>
      </c>
    </row>
    <row r="1737" spans="1:2" x14ac:dyDescent="0.25">
      <c r="A1737" t="str">
        <f>CONCATENATE(Лист2!A1736, " ",Лист2!B1736)</f>
        <v>Test 1736</v>
      </c>
      <c r="B1737" t="str">
        <f>CONCATENATE(Лист2!A1736,Лист2!B1736, Лист2!C1736, Лист2!D1736,)</f>
        <v>Test1736@mail.ru</v>
      </c>
    </row>
    <row r="1738" spans="1:2" x14ac:dyDescent="0.25">
      <c r="A1738" t="str">
        <f>CONCATENATE(Лист2!A1737, " ",Лист2!B1737)</f>
        <v>Test 1737</v>
      </c>
      <c r="B1738" t="str">
        <f>CONCATENATE(Лист2!A1737,Лист2!B1737, Лист2!C1737, Лист2!D1737,)</f>
        <v>Test1737@mail.ru</v>
      </c>
    </row>
    <row r="1739" spans="1:2" x14ac:dyDescent="0.25">
      <c r="A1739" t="str">
        <f>CONCATENATE(Лист2!A1738, " ",Лист2!B1738)</f>
        <v>Test 1738</v>
      </c>
      <c r="B1739" t="str">
        <f>CONCATENATE(Лист2!A1738,Лист2!B1738, Лист2!C1738, Лист2!D1738,)</f>
        <v>Test1738@mail.ru</v>
      </c>
    </row>
    <row r="1740" spans="1:2" x14ac:dyDescent="0.25">
      <c r="A1740" t="str">
        <f>CONCATENATE(Лист2!A1739, " ",Лист2!B1739)</f>
        <v>Test 1739</v>
      </c>
      <c r="B1740" t="str">
        <f>CONCATENATE(Лист2!A1739,Лист2!B1739, Лист2!C1739, Лист2!D1739,)</f>
        <v>Test1739@mail.ru</v>
      </c>
    </row>
    <row r="1741" spans="1:2" x14ac:dyDescent="0.25">
      <c r="A1741" t="str">
        <f>CONCATENATE(Лист2!A1740, " ",Лист2!B1740)</f>
        <v>Test 1740</v>
      </c>
      <c r="B1741" t="str">
        <f>CONCATENATE(Лист2!A1740,Лист2!B1740, Лист2!C1740, Лист2!D1740,)</f>
        <v>Test1740@mail.ru</v>
      </c>
    </row>
    <row r="1742" spans="1:2" x14ac:dyDescent="0.25">
      <c r="A1742" t="str">
        <f>CONCATENATE(Лист2!A1741, " ",Лист2!B1741)</f>
        <v>Test 1741</v>
      </c>
      <c r="B1742" t="str">
        <f>CONCATENATE(Лист2!A1741,Лист2!B1741, Лист2!C1741, Лист2!D1741,)</f>
        <v>Test1741@mail.ru</v>
      </c>
    </row>
    <row r="1743" spans="1:2" x14ac:dyDescent="0.25">
      <c r="A1743" t="str">
        <f>CONCATENATE(Лист2!A1742, " ",Лист2!B1742)</f>
        <v>Test 1742</v>
      </c>
      <c r="B1743" t="str">
        <f>CONCATENATE(Лист2!A1742,Лист2!B1742, Лист2!C1742, Лист2!D1742,)</f>
        <v>Test1742@mail.ru</v>
      </c>
    </row>
    <row r="1744" spans="1:2" x14ac:dyDescent="0.25">
      <c r="A1744" t="str">
        <f>CONCATENATE(Лист2!A1743, " ",Лист2!B1743)</f>
        <v>Test 1743</v>
      </c>
      <c r="B1744" t="str">
        <f>CONCATENATE(Лист2!A1743,Лист2!B1743, Лист2!C1743, Лист2!D1743,)</f>
        <v>Test1743@mail.ru</v>
      </c>
    </row>
    <row r="1745" spans="1:2" x14ac:dyDescent="0.25">
      <c r="A1745" t="str">
        <f>CONCATENATE(Лист2!A1744, " ",Лист2!B1744)</f>
        <v>Test 1744</v>
      </c>
      <c r="B1745" t="str">
        <f>CONCATENATE(Лист2!A1744,Лист2!B1744, Лист2!C1744, Лист2!D1744,)</f>
        <v>Test1744@mail.ru</v>
      </c>
    </row>
    <row r="1746" spans="1:2" x14ac:dyDescent="0.25">
      <c r="A1746" t="str">
        <f>CONCATENATE(Лист2!A1745, " ",Лист2!B1745)</f>
        <v>Test 1745</v>
      </c>
      <c r="B1746" t="str">
        <f>CONCATENATE(Лист2!A1745,Лист2!B1745, Лист2!C1745, Лист2!D1745,)</f>
        <v>Test1745@mail.ru</v>
      </c>
    </row>
    <row r="1747" spans="1:2" x14ac:dyDescent="0.25">
      <c r="A1747" t="str">
        <f>CONCATENATE(Лист2!A1746, " ",Лист2!B1746)</f>
        <v>Test 1746</v>
      </c>
      <c r="B1747" t="str">
        <f>CONCATENATE(Лист2!A1746,Лист2!B1746, Лист2!C1746, Лист2!D1746,)</f>
        <v>Test1746@mail.ru</v>
      </c>
    </row>
    <row r="1748" spans="1:2" x14ac:dyDescent="0.25">
      <c r="A1748" t="str">
        <f>CONCATENATE(Лист2!A1747, " ",Лист2!B1747)</f>
        <v>Test 1747</v>
      </c>
      <c r="B1748" t="str">
        <f>CONCATENATE(Лист2!A1747,Лист2!B1747, Лист2!C1747, Лист2!D1747,)</f>
        <v>Test1747@mail.ru</v>
      </c>
    </row>
    <row r="1749" spans="1:2" x14ac:dyDescent="0.25">
      <c r="A1749" t="str">
        <f>CONCATENATE(Лист2!A1748, " ",Лист2!B1748)</f>
        <v>Test 1748</v>
      </c>
      <c r="B1749" t="str">
        <f>CONCATENATE(Лист2!A1748,Лист2!B1748, Лист2!C1748, Лист2!D1748,)</f>
        <v>Test1748@mail.ru</v>
      </c>
    </row>
    <row r="1750" spans="1:2" x14ac:dyDescent="0.25">
      <c r="A1750" t="str">
        <f>CONCATENATE(Лист2!A1749, " ",Лист2!B1749)</f>
        <v>Test 1749</v>
      </c>
      <c r="B1750" t="str">
        <f>CONCATENATE(Лист2!A1749,Лист2!B1749, Лист2!C1749, Лист2!D1749,)</f>
        <v>Test1749@mail.ru</v>
      </c>
    </row>
    <row r="1751" spans="1:2" x14ac:dyDescent="0.25">
      <c r="A1751" t="str">
        <f>CONCATENATE(Лист2!A1750, " ",Лист2!B1750)</f>
        <v>Test 1750</v>
      </c>
      <c r="B1751" t="str">
        <f>CONCATENATE(Лист2!A1750,Лист2!B1750, Лист2!C1750, Лист2!D1750,)</f>
        <v>Test1750@mail.ru</v>
      </c>
    </row>
    <row r="1752" spans="1:2" x14ac:dyDescent="0.25">
      <c r="A1752" t="str">
        <f>CONCATENATE(Лист2!A1751, " ",Лист2!B1751)</f>
        <v>Test 1751</v>
      </c>
      <c r="B1752" t="str">
        <f>CONCATENATE(Лист2!A1751,Лист2!B1751, Лист2!C1751, Лист2!D1751,)</f>
        <v>Test1751@mail.ru</v>
      </c>
    </row>
    <row r="1753" spans="1:2" x14ac:dyDescent="0.25">
      <c r="A1753" t="str">
        <f>CONCATENATE(Лист2!A1752, " ",Лист2!B1752)</f>
        <v>Test 1752</v>
      </c>
      <c r="B1753" t="str">
        <f>CONCATENATE(Лист2!A1752,Лист2!B1752, Лист2!C1752, Лист2!D1752,)</f>
        <v>Test1752@mail.ru</v>
      </c>
    </row>
    <row r="1754" spans="1:2" x14ac:dyDescent="0.25">
      <c r="A1754" t="str">
        <f>CONCATENATE(Лист2!A1753, " ",Лист2!B1753)</f>
        <v>Test 1753</v>
      </c>
      <c r="B1754" t="str">
        <f>CONCATENATE(Лист2!A1753,Лист2!B1753, Лист2!C1753, Лист2!D1753,)</f>
        <v>Test1753@mail.ru</v>
      </c>
    </row>
    <row r="1755" spans="1:2" x14ac:dyDescent="0.25">
      <c r="A1755" t="str">
        <f>CONCATENATE(Лист2!A1754, " ",Лист2!B1754)</f>
        <v>Test 1754</v>
      </c>
      <c r="B1755" t="str">
        <f>CONCATENATE(Лист2!A1754,Лист2!B1754, Лист2!C1754, Лист2!D1754,)</f>
        <v>Test1754@mail.ru</v>
      </c>
    </row>
    <row r="1756" spans="1:2" x14ac:dyDescent="0.25">
      <c r="A1756" t="str">
        <f>CONCATENATE(Лист2!A1755, " ",Лист2!B1755)</f>
        <v>Test 1755</v>
      </c>
      <c r="B1756" t="str">
        <f>CONCATENATE(Лист2!A1755,Лист2!B1755, Лист2!C1755, Лист2!D1755,)</f>
        <v>Test1755@mail.ru</v>
      </c>
    </row>
    <row r="1757" spans="1:2" x14ac:dyDescent="0.25">
      <c r="A1757" t="str">
        <f>CONCATENATE(Лист2!A1756, " ",Лист2!B1756)</f>
        <v>Test 1756</v>
      </c>
      <c r="B1757" t="str">
        <f>CONCATENATE(Лист2!A1756,Лист2!B1756, Лист2!C1756, Лист2!D1756,)</f>
        <v>Test1756@mail.ru</v>
      </c>
    </row>
    <row r="1758" spans="1:2" x14ac:dyDescent="0.25">
      <c r="A1758" t="str">
        <f>CONCATENATE(Лист2!A1757, " ",Лист2!B1757)</f>
        <v>Test 1757</v>
      </c>
      <c r="B1758" t="str">
        <f>CONCATENATE(Лист2!A1757,Лист2!B1757, Лист2!C1757, Лист2!D1757,)</f>
        <v>Test1757@mail.ru</v>
      </c>
    </row>
    <row r="1759" spans="1:2" x14ac:dyDescent="0.25">
      <c r="A1759" t="str">
        <f>CONCATENATE(Лист2!A1758, " ",Лист2!B1758)</f>
        <v>Test 1758</v>
      </c>
      <c r="B1759" t="str">
        <f>CONCATENATE(Лист2!A1758,Лист2!B1758, Лист2!C1758, Лист2!D1758,)</f>
        <v>Test1758@mail.ru</v>
      </c>
    </row>
    <row r="1760" spans="1:2" x14ac:dyDescent="0.25">
      <c r="A1760" t="str">
        <f>CONCATENATE(Лист2!A1759, " ",Лист2!B1759)</f>
        <v>Test 1759</v>
      </c>
      <c r="B1760" t="str">
        <f>CONCATENATE(Лист2!A1759,Лист2!B1759, Лист2!C1759, Лист2!D1759,)</f>
        <v>Test1759@mail.ru</v>
      </c>
    </row>
    <row r="1761" spans="1:2" x14ac:dyDescent="0.25">
      <c r="A1761" t="str">
        <f>CONCATENATE(Лист2!A1760, " ",Лист2!B1760)</f>
        <v>Test 1760</v>
      </c>
      <c r="B1761" t="str">
        <f>CONCATENATE(Лист2!A1760,Лист2!B1760, Лист2!C1760, Лист2!D1760,)</f>
        <v>Test1760@mail.ru</v>
      </c>
    </row>
    <row r="1762" spans="1:2" x14ac:dyDescent="0.25">
      <c r="A1762" t="str">
        <f>CONCATENATE(Лист2!A1761, " ",Лист2!B1761)</f>
        <v>Test 1761</v>
      </c>
      <c r="B1762" t="str">
        <f>CONCATENATE(Лист2!A1761,Лист2!B1761, Лист2!C1761, Лист2!D1761,)</f>
        <v>Test1761@mail.ru</v>
      </c>
    </row>
    <row r="1763" spans="1:2" x14ac:dyDescent="0.25">
      <c r="A1763" t="str">
        <f>CONCATENATE(Лист2!A1762, " ",Лист2!B1762)</f>
        <v>Test 1762</v>
      </c>
      <c r="B1763" t="str">
        <f>CONCATENATE(Лист2!A1762,Лист2!B1762, Лист2!C1762, Лист2!D1762,)</f>
        <v>Test1762@mail.ru</v>
      </c>
    </row>
    <row r="1764" spans="1:2" x14ac:dyDescent="0.25">
      <c r="A1764" t="str">
        <f>CONCATENATE(Лист2!A1763, " ",Лист2!B1763)</f>
        <v>Test 1763</v>
      </c>
      <c r="B1764" t="str">
        <f>CONCATENATE(Лист2!A1763,Лист2!B1763, Лист2!C1763, Лист2!D1763,)</f>
        <v>Test1763@mail.ru</v>
      </c>
    </row>
    <row r="1765" spans="1:2" x14ac:dyDescent="0.25">
      <c r="A1765" t="str">
        <f>CONCATENATE(Лист2!A1764, " ",Лист2!B1764)</f>
        <v>Test 1764</v>
      </c>
      <c r="B1765" t="str">
        <f>CONCATENATE(Лист2!A1764,Лист2!B1764, Лист2!C1764, Лист2!D1764,)</f>
        <v>Test1764@mail.ru</v>
      </c>
    </row>
    <row r="1766" spans="1:2" x14ac:dyDescent="0.25">
      <c r="A1766" t="str">
        <f>CONCATENATE(Лист2!A1765, " ",Лист2!B1765)</f>
        <v>Test 1765</v>
      </c>
      <c r="B1766" t="str">
        <f>CONCATENATE(Лист2!A1765,Лист2!B1765, Лист2!C1765, Лист2!D1765,)</f>
        <v>Test1765@mail.ru</v>
      </c>
    </row>
    <row r="1767" spans="1:2" x14ac:dyDescent="0.25">
      <c r="A1767" t="str">
        <f>CONCATENATE(Лист2!A1766, " ",Лист2!B1766)</f>
        <v>Test 1766</v>
      </c>
      <c r="B1767" t="str">
        <f>CONCATENATE(Лист2!A1766,Лист2!B1766, Лист2!C1766, Лист2!D1766,)</f>
        <v>Test1766@mail.ru</v>
      </c>
    </row>
    <row r="1768" spans="1:2" x14ac:dyDescent="0.25">
      <c r="A1768" t="str">
        <f>CONCATENATE(Лист2!A1767, " ",Лист2!B1767)</f>
        <v>Test 1767</v>
      </c>
      <c r="B1768" t="str">
        <f>CONCATENATE(Лист2!A1767,Лист2!B1767, Лист2!C1767, Лист2!D1767,)</f>
        <v>Test1767@mail.ru</v>
      </c>
    </row>
    <row r="1769" spans="1:2" x14ac:dyDescent="0.25">
      <c r="A1769" t="str">
        <f>CONCATENATE(Лист2!A1768, " ",Лист2!B1768)</f>
        <v>Test 1768</v>
      </c>
      <c r="B1769" t="str">
        <f>CONCATENATE(Лист2!A1768,Лист2!B1768, Лист2!C1768, Лист2!D1768,)</f>
        <v>Test1768@mail.ru</v>
      </c>
    </row>
    <row r="1770" spans="1:2" x14ac:dyDescent="0.25">
      <c r="A1770" t="str">
        <f>CONCATENATE(Лист2!A1769, " ",Лист2!B1769)</f>
        <v>Test 1769</v>
      </c>
      <c r="B1770" t="str">
        <f>CONCATENATE(Лист2!A1769,Лист2!B1769, Лист2!C1769, Лист2!D1769,)</f>
        <v>Test1769@mail.ru</v>
      </c>
    </row>
    <row r="1771" spans="1:2" x14ac:dyDescent="0.25">
      <c r="A1771" t="str">
        <f>CONCATENATE(Лист2!A1770, " ",Лист2!B1770)</f>
        <v>Test 1770</v>
      </c>
      <c r="B1771" t="str">
        <f>CONCATENATE(Лист2!A1770,Лист2!B1770, Лист2!C1770, Лист2!D1770,)</f>
        <v>Test1770@mail.ru</v>
      </c>
    </row>
    <row r="1772" spans="1:2" x14ac:dyDescent="0.25">
      <c r="A1772" t="str">
        <f>CONCATENATE(Лист2!A1771, " ",Лист2!B1771)</f>
        <v>Test 1771</v>
      </c>
      <c r="B1772" t="str">
        <f>CONCATENATE(Лист2!A1771,Лист2!B1771, Лист2!C1771, Лист2!D1771,)</f>
        <v>Test1771@mail.ru</v>
      </c>
    </row>
    <row r="1773" spans="1:2" x14ac:dyDescent="0.25">
      <c r="A1773" t="str">
        <f>CONCATENATE(Лист2!A1772, " ",Лист2!B1772)</f>
        <v>Test 1772</v>
      </c>
      <c r="B1773" t="str">
        <f>CONCATENATE(Лист2!A1772,Лист2!B1772, Лист2!C1772, Лист2!D1772,)</f>
        <v>Test1772@mail.ru</v>
      </c>
    </row>
    <row r="1774" spans="1:2" x14ac:dyDescent="0.25">
      <c r="A1774" t="str">
        <f>CONCATENATE(Лист2!A1773, " ",Лист2!B1773)</f>
        <v>Test 1773</v>
      </c>
      <c r="B1774" t="str">
        <f>CONCATENATE(Лист2!A1773,Лист2!B1773, Лист2!C1773, Лист2!D1773,)</f>
        <v>Test1773@mail.ru</v>
      </c>
    </row>
    <row r="1775" spans="1:2" x14ac:dyDescent="0.25">
      <c r="A1775" t="str">
        <f>CONCATENATE(Лист2!A1774, " ",Лист2!B1774)</f>
        <v>Test 1774</v>
      </c>
      <c r="B1775" t="str">
        <f>CONCATENATE(Лист2!A1774,Лист2!B1774, Лист2!C1774, Лист2!D1774,)</f>
        <v>Test1774@mail.ru</v>
      </c>
    </row>
    <row r="1776" spans="1:2" x14ac:dyDescent="0.25">
      <c r="A1776" t="str">
        <f>CONCATENATE(Лист2!A1775, " ",Лист2!B1775)</f>
        <v>Test 1775</v>
      </c>
      <c r="B1776" t="str">
        <f>CONCATENATE(Лист2!A1775,Лист2!B1775, Лист2!C1775, Лист2!D1775,)</f>
        <v>Test1775@mail.ru</v>
      </c>
    </row>
    <row r="1777" spans="1:2" x14ac:dyDescent="0.25">
      <c r="A1777" t="str">
        <f>CONCATENATE(Лист2!A1776, " ",Лист2!B1776)</f>
        <v>Test 1776</v>
      </c>
      <c r="B1777" t="str">
        <f>CONCATENATE(Лист2!A1776,Лист2!B1776, Лист2!C1776, Лист2!D1776,)</f>
        <v>Test1776@mail.ru</v>
      </c>
    </row>
    <row r="1778" spans="1:2" x14ac:dyDescent="0.25">
      <c r="A1778" t="str">
        <f>CONCATENATE(Лист2!A1777, " ",Лист2!B1777)</f>
        <v>Test 1777</v>
      </c>
      <c r="B1778" t="str">
        <f>CONCATENATE(Лист2!A1777,Лист2!B1777, Лист2!C1777, Лист2!D1777,)</f>
        <v>Test1777@mail.ru</v>
      </c>
    </row>
    <row r="1779" spans="1:2" x14ac:dyDescent="0.25">
      <c r="A1779" t="str">
        <f>CONCATENATE(Лист2!A1778, " ",Лист2!B1778)</f>
        <v>Test 1778</v>
      </c>
      <c r="B1779" t="str">
        <f>CONCATENATE(Лист2!A1778,Лист2!B1778, Лист2!C1778, Лист2!D1778,)</f>
        <v>Test1778@mail.ru</v>
      </c>
    </row>
    <row r="1780" spans="1:2" x14ac:dyDescent="0.25">
      <c r="A1780" t="str">
        <f>CONCATENATE(Лист2!A1779, " ",Лист2!B1779)</f>
        <v>Test 1779</v>
      </c>
      <c r="B1780" t="str">
        <f>CONCATENATE(Лист2!A1779,Лист2!B1779, Лист2!C1779, Лист2!D1779,)</f>
        <v>Test1779@mail.ru</v>
      </c>
    </row>
    <row r="1781" spans="1:2" x14ac:dyDescent="0.25">
      <c r="A1781" t="str">
        <f>CONCATENATE(Лист2!A1780, " ",Лист2!B1780)</f>
        <v>Test 1780</v>
      </c>
      <c r="B1781" t="str">
        <f>CONCATENATE(Лист2!A1780,Лист2!B1780, Лист2!C1780, Лист2!D1780,)</f>
        <v>Test1780@mail.ru</v>
      </c>
    </row>
    <row r="1782" spans="1:2" x14ac:dyDescent="0.25">
      <c r="A1782" t="str">
        <f>CONCATENATE(Лист2!A1781, " ",Лист2!B1781)</f>
        <v>Test 1781</v>
      </c>
      <c r="B1782" t="str">
        <f>CONCATENATE(Лист2!A1781,Лист2!B1781, Лист2!C1781, Лист2!D1781,)</f>
        <v>Test1781@mail.ru</v>
      </c>
    </row>
    <row r="1783" spans="1:2" x14ac:dyDescent="0.25">
      <c r="A1783" t="str">
        <f>CONCATENATE(Лист2!A1782, " ",Лист2!B1782)</f>
        <v>Test 1782</v>
      </c>
      <c r="B1783" t="str">
        <f>CONCATENATE(Лист2!A1782,Лист2!B1782, Лист2!C1782, Лист2!D1782,)</f>
        <v>Test1782@mail.ru</v>
      </c>
    </row>
    <row r="1784" spans="1:2" x14ac:dyDescent="0.25">
      <c r="A1784" t="str">
        <f>CONCATENATE(Лист2!A1783, " ",Лист2!B1783)</f>
        <v>Test 1783</v>
      </c>
      <c r="B1784" t="str">
        <f>CONCATENATE(Лист2!A1783,Лист2!B1783, Лист2!C1783, Лист2!D1783,)</f>
        <v>Test1783@mail.ru</v>
      </c>
    </row>
    <row r="1785" spans="1:2" x14ac:dyDescent="0.25">
      <c r="A1785" t="str">
        <f>CONCATENATE(Лист2!A1784, " ",Лист2!B1784)</f>
        <v>Test 1784</v>
      </c>
      <c r="B1785" t="str">
        <f>CONCATENATE(Лист2!A1784,Лист2!B1784, Лист2!C1784, Лист2!D1784,)</f>
        <v>Test1784@mail.ru</v>
      </c>
    </row>
    <row r="1786" spans="1:2" x14ac:dyDescent="0.25">
      <c r="A1786" t="str">
        <f>CONCATENATE(Лист2!A1785, " ",Лист2!B1785)</f>
        <v>Test 1785</v>
      </c>
      <c r="B1786" t="str">
        <f>CONCATENATE(Лист2!A1785,Лист2!B1785, Лист2!C1785, Лист2!D1785,)</f>
        <v>Test1785@mail.ru</v>
      </c>
    </row>
    <row r="1787" spans="1:2" x14ac:dyDescent="0.25">
      <c r="A1787" t="str">
        <f>CONCATENATE(Лист2!A1786, " ",Лист2!B1786)</f>
        <v>Test 1786</v>
      </c>
      <c r="B1787" t="str">
        <f>CONCATENATE(Лист2!A1786,Лист2!B1786, Лист2!C1786, Лист2!D1786,)</f>
        <v>Test1786@mail.ru</v>
      </c>
    </row>
    <row r="1788" spans="1:2" x14ac:dyDescent="0.25">
      <c r="A1788" t="str">
        <f>CONCATENATE(Лист2!A1787, " ",Лист2!B1787)</f>
        <v>Test 1787</v>
      </c>
      <c r="B1788" t="str">
        <f>CONCATENATE(Лист2!A1787,Лист2!B1787, Лист2!C1787, Лист2!D1787,)</f>
        <v>Test1787@mail.ru</v>
      </c>
    </row>
    <row r="1789" spans="1:2" x14ac:dyDescent="0.25">
      <c r="A1789" t="str">
        <f>CONCATENATE(Лист2!A1788, " ",Лист2!B1788)</f>
        <v>Test 1788</v>
      </c>
      <c r="B1789" t="str">
        <f>CONCATENATE(Лист2!A1788,Лист2!B1788, Лист2!C1788, Лист2!D1788,)</f>
        <v>Test1788@mail.ru</v>
      </c>
    </row>
    <row r="1790" spans="1:2" x14ac:dyDescent="0.25">
      <c r="A1790" t="str">
        <f>CONCATENATE(Лист2!A1789, " ",Лист2!B1789)</f>
        <v>Test 1789</v>
      </c>
      <c r="B1790" t="str">
        <f>CONCATENATE(Лист2!A1789,Лист2!B1789, Лист2!C1789, Лист2!D1789,)</f>
        <v>Test1789@mail.ru</v>
      </c>
    </row>
    <row r="1791" spans="1:2" x14ac:dyDescent="0.25">
      <c r="A1791" t="str">
        <f>CONCATENATE(Лист2!A1790, " ",Лист2!B1790)</f>
        <v>Test 1790</v>
      </c>
      <c r="B1791" t="str">
        <f>CONCATENATE(Лист2!A1790,Лист2!B1790, Лист2!C1790, Лист2!D1790,)</f>
        <v>Test1790@mail.ru</v>
      </c>
    </row>
    <row r="1792" spans="1:2" x14ac:dyDescent="0.25">
      <c r="A1792" t="str">
        <f>CONCATENATE(Лист2!A1791, " ",Лист2!B1791)</f>
        <v>Test 1791</v>
      </c>
      <c r="B1792" t="str">
        <f>CONCATENATE(Лист2!A1791,Лист2!B1791, Лист2!C1791, Лист2!D1791,)</f>
        <v>Test1791@mail.ru</v>
      </c>
    </row>
    <row r="1793" spans="1:2" x14ac:dyDescent="0.25">
      <c r="A1793" t="str">
        <f>CONCATENATE(Лист2!A1792, " ",Лист2!B1792)</f>
        <v>Test 1792</v>
      </c>
      <c r="B1793" t="str">
        <f>CONCATENATE(Лист2!A1792,Лист2!B1792, Лист2!C1792, Лист2!D1792,)</f>
        <v>Test1792@mail.ru</v>
      </c>
    </row>
    <row r="1794" spans="1:2" x14ac:dyDescent="0.25">
      <c r="A1794" t="str">
        <f>CONCATENATE(Лист2!A1793, " ",Лист2!B1793)</f>
        <v>Test 1793</v>
      </c>
      <c r="B1794" t="str">
        <f>CONCATENATE(Лист2!A1793,Лист2!B1793, Лист2!C1793, Лист2!D1793,)</f>
        <v>Test1793@mail.ru</v>
      </c>
    </row>
    <row r="1795" spans="1:2" x14ac:dyDescent="0.25">
      <c r="A1795" t="str">
        <f>CONCATENATE(Лист2!A1794, " ",Лист2!B1794)</f>
        <v>Test 1794</v>
      </c>
      <c r="B1795" t="str">
        <f>CONCATENATE(Лист2!A1794,Лист2!B1794, Лист2!C1794, Лист2!D1794,)</f>
        <v>Test1794@mail.ru</v>
      </c>
    </row>
    <row r="1796" spans="1:2" x14ac:dyDescent="0.25">
      <c r="A1796" t="str">
        <f>CONCATENATE(Лист2!A1795, " ",Лист2!B1795)</f>
        <v>Test 1795</v>
      </c>
      <c r="B1796" t="str">
        <f>CONCATENATE(Лист2!A1795,Лист2!B1795, Лист2!C1795, Лист2!D1795,)</f>
        <v>Test1795@mail.ru</v>
      </c>
    </row>
    <row r="1797" spans="1:2" x14ac:dyDescent="0.25">
      <c r="A1797" t="str">
        <f>CONCATENATE(Лист2!A1796, " ",Лист2!B1796)</f>
        <v>Test 1796</v>
      </c>
      <c r="B1797" t="str">
        <f>CONCATENATE(Лист2!A1796,Лист2!B1796, Лист2!C1796, Лист2!D1796,)</f>
        <v>Test1796@mail.ru</v>
      </c>
    </row>
    <row r="1798" spans="1:2" x14ac:dyDescent="0.25">
      <c r="A1798" t="str">
        <f>CONCATENATE(Лист2!A1797, " ",Лист2!B1797)</f>
        <v>Test 1797</v>
      </c>
      <c r="B1798" t="str">
        <f>CONCATENATE(Лист2!A1797,Лист2!B1797, Лист2!C1797, Лист2!D1797,)</f>
        <v>Test1797@mail.ru</v>
      </c>
    </row>
    <row r="1799" spans="1:2" x14ac:dyDescent="0.25">
      <c r="A1799" t="str">
        <f>CONCATENATE(Лист2!A1798, " ",Лист2!B1798)</f>
        <v>Test 1798</v>
      </c>
      <c r="B1799" t="str">
        <f>CONCATENATE(Лист2!A1798,Лист2!B1798, Лист2!C1798, Лист2!D1798,)</f>
        <v>Test1798@mail.ru</v>
      </c>
    </row>
    <row r="1800" spans="1:2" x14ac:dyDescent="0.25">
      <c r="A1800" t="str">
        <f>CONCATENATE(Лист2!A1799, " ",Лист2!B1799)</f>
        <v>Test 1799</v>
      </c>
      <c r="B1800" t="str">
        <f>CONCATENATE(Лист2!A1799,Лист2!B1799, Лист2!C1799, Лист2!D1799,)</f>
        <v>Test1799@mail.ru</v>
      </c>
    </row>
    <row r="1801" spans="1:2" x14ac:dyDescent="0.25">
      <c r="A1801" t="str">
        <f>CONCATENATE(Лист2!A1800, " ",Лист2!B1800)</f>
        <v>Test 1800</v>
      </c>
      <c r="B1801" t="str">
        <f>CONCATENATE(Лист2!A1800,Лист2!B1800, Лист2!C1800, Лист2!D1800,)</f>
        <v>Test1800@mail.ru</v>
      </c>
    </row>
    <row r="1802" spans="1:2" x14ac:dyDescent="0.25">
      <c r="A1802" t="str">
        <f>CONCATENATE(Лист2!A1801, " ",Лист2!B1801)</f>
        <v>Test 1801</v>
      </c>
      <c r="B1802" t="str">
        <f>CONCATENATE(Лист2!A1801,Лист2!B1801, Лист2!C1801, Лист2!D1801,)</f>
        <v>Test1801@mail.ru</v>
      </c>
    </row>
    <row r="1803" spans="1:2" x14ac:dyDescent="0.25">
      <c r="A1803" t="str">
        <f>CONCATENATE(Лист2!A1802, " ",Лист2!B1802)</f>
        <v>Test 1802</v>
      </c>
      <c r="B1803" t="str">
        <f>CONCATENATE(Лист2!A1802,Лист2!B1802, Лист2!C1802, Лист2!D1802,)</f>
        <v>Test1802@mail.ru</v>
      </c>
    </row>
    <row r="1804" spans="1:2" x14ac:dyDescent="0.25">
      <c r="A1804" t="str">
        <f>CONCATENATE(Лист2!A1803, " ",Лист2!B1803)</f>
        <v>Test 1803</v>
      </c>
      <c r="B1804" t="str">
        <f>CONCATENATE(Лист2!A1803,Лист2!B1803, Лист2!C1803, Лист2!D1803,)</f>
        <v>Test1803@mail.ru</v>
      </c>
    </row>
    <row r="1805" spans="1:2" x14ac:dyDescent="0.25">
      <c r="A1805" t="str">
        <f>CONCATENATE(Лист2!A1804, " ",Лист2!B1804)</f>
        <v>Test 1804</v>
      </c>
      <c r="B1805" t="str">
        <f>CONCATENATE(Лист2!A1804,Лист2!B1804, Лист2!C1804, Лист2!D1804,)</f>
        <v>Test1804@mail.ru</v>
      </c>
    </row>
    <row r="1806" spans="1:2" x14ac:dyDescent="0.25">
      <c r="A1806" t="str">
        <f>CONCATENATE(Лист2!A1805, " ",Лист2!B1805)</f>
        <v>Test 1805</v>
      </c>
      <c r="B1806" t="str">
        <f>CONCATENATE(Лист2!A1805,Лист2!B1805, Лист2!C1805, Лист2!D1805,)</f>
        <v>Test1805@mail.ru</v>
      </c>
    </row>
    <row r="1807" spans="1:2" x14ac:dyDescent="0.25">
      <c r="A1807" t="str">
        <f>CONCATENATE(Лист2!A1806, " ",Лист2!B1806)</f>
        <v>Test 1806</v>
      </c>
      <c r="B1807" t="str">
        <f>CONCATENATE(Лист2!A1806,Лист2!B1806, Лист2!C1806, Лист2!D1806,)</f>
        <v>Test1806@mail.ru</v>
      </c>
    </row>
    <row r="1808" spans="1:2" x14ac:dyDescent="0.25">
      <c r="A1808" t="str">
        <f>CONCATENATE(Лист2!A1807, " ",Лист2!B1807)</f>
        <v>Test 1807</v>
      </c>
      <c r="B1808" t="str">
        <f>CONCATENATE(Лист2!A1807,Лист2!B1807, Лист2!C1807, Лист2!D1807,)</f>
        <v>Test1807@mail.ru</v>
      </c>
    </row>
    <row r="1809" spans="1:2" x14ac:dyDescent="0.25">
      <c r="A1809" t="str">
        <f>CONCATENATE(Лист2!A1808, " ",Лист2!B1808)</f>
        <v>Test 1808</v>
      </c>
      <c r="B1809" t="str">
        <f>CONCATENATE(Лист2!A1808,Лист2!B1808, Лист2!C1808, Лист2!D1808,)</f>
        <v>Test1808@mail.ru</v>
      </c>
    </row>
    <row r="1810" spans="1:2" x14ac:dyDescent="0.25">
      <c r="A1810" t="str">
        <f>CONCATENATE(Лист2!A1809, " ",Лист2!B1809)</f>
        <v>Test 1809</v>
      </c>
      <c r="B1810" t="str">
        <f>CONCATENATE(Лист2!A1809,Лист2!B1809, Лист2!C1809, Лист2!D1809,)</f>
        <v>Test1809@mail.ru</v>
      </c>
    </row>
    <row r="1811" spans="1:2" x14ac:dyDescent="0.25">
      <c r="A1811" t="str">
        <f>CONCATENATE(Лист2!A1810, " ",Лист2!B1810)</f>
        <v>Test 1810</v>
      </c>
      <c r="B1811" t="str">
        <f>CONCATENATE(Лист2!A1810,Лист2!B1810, Лист2!C1810, Лист2!D1810,)</f>
        <v>Test1810@mail.ru</v>
      </c>
    </row>
    <row r="1812" spans="1:2" x14ac:dyDescent="0.25">
      <c r="A1812" t="str">
        <f>CONCATENATE(Лист2!A1811, " ",Лист2!B1811)</f>
        <v>Test 1811</v>
      </c>
      <c r="B1812" t="str">
        <f>CONCATENATE(Лист2!A1811,Лист2!B1811, Лист2!C1811, Лист2!D1811,)</f>
        <v>Test1811@mail.ru</v>
      </c>
    </row>
    <row r="1813" spans="1:2" x14ac:dyDescent="0.25">
      <c r="A1813" t="str">
        <f>CONCATENATE(Лист2!A1812, " ",Лист2!B1812)</f>
        <v>Test 1812</v>
      </c>
      <c r="B1813" t="str">
        <f>CONCATENATE(Лист2!A1812,Лист2!B1812, Лист2!C1812, Лист2!D1812,)</f>
        <v>Test1812@mail.ru</v>
      </c>
    </row>
    <row r="1814" spans="1:2" x14ac:dyDescent="0.25">
      <c r="A1814" t="str">
        <f>CONCATENATE(Лист2!A1813, " ",Лист2!B1813)</f>
        <v>Test 1813</v>
      </c>
      <c r="B1814" t="str">
        <f>CONCATENATE(Лист2!A1813,Лист2!B1813, Лист2!C1813, Лист2!D1813,)</f>
        <v>Test1813@mail.ru</v>
      </c>
    </row>
    <row r="1815" spans="1:2" x14ac:dyDescent="0.25">
      <c r="A1815" t="str">
        <f>CONCATENATE(Лист2!A1814, " ",Лист2!B1814)</f>
        <v>Test 1814</v>
      </c>
      <c r="B1815" t="str">
        <f>CONCATENATE(Лист2!A1814,Лист2!B1814, Лист2!C1814, Лист2!D1814,)</f>
        <v>Test1814@mail.ru</v>
      </c>
    </row>
    <row r="1816" spans="1:2" x14ac:dyDescent="0.25">
      <c r="A1816" t="str">
        <f>CONCATENATE(Лист2!A1815, " ",Лист2!B1815)</f>
        <v>Test 1815</v>
      </c>
      <c r="B1816" t="str">
        <f>CONCATENATE(Лист2!A1815,Лист2!B1815, Лист2!C1815, Лист2!D1815,)</f>
        <v>Test1815@mail.ru</v>
      </c>
    </row>
    <row r="1817" spans="1:2" x14ac:dyDescent="0.25">
      <c r="A1817" t="str">
        <f>CONCATENATE(Лист2!A1816, " ",Лист2!B1816)</f>
        <v>Test 1816</v>
      </c>
      <c r="B1817" t="str">
        <f>CONCATENATE(Лист2!A1816,Лист2!B1816, Лист2!C1816, Лист2!D1816,)</f>
        <v>Test1816@mail.ru</v>
      </c>
    </row>
    <row r="1818" spans="1:2" x14ac:dyDescent="0.25">
      <c r="A1818" t="str">
        <f>CONCATENATE(Лист2!A1817, " ",Лист2!B1817)</f>
        <v>Test 1817</v>
      </c>
      <c r="B1818" t="str">
        <f>CONCATENATE(Лист2!A1817,Лист2!B1817, Лист2!C1817, Лист2!D1817,)</f>
        <v>Test1817@mail.ru</v>
      </c>
    </row>
    <row r="1819" spans="1:2" x14ac:dyDescent="0.25">
      <c r="A1819" t="str">
        <f>CONCATENATE(Лист2!A1818, " ",Лист2!B1818)</f>
        <v>Test 1818</v>
      </c>
      <c r="B1819" t="str">
        <f>CONCATENATE(Лист2!A1818,Лист2!B1818, Лист2!C1818, Лист2!D1818,)</f>
        <v>Test1818@mail.ru</v>
      </c>
    </row>
    <row r="1820" spans="1:2" x14ac:dyDescent="0.25">
      <c r="A1820" t="str">
        <f>CONCATENATE(Лист2!A1819, " ",Лист2!B1819)</f>
        <v>Test 1819</v>
      </c>
      <c r="B1820" t="str">
        <f>CONCATENATE(Лист2!A1819,Лист2!B1819, Лист2!C1819, Лист2!D1819,)</f>
        <v>Test1819@mail.ru</v>
      </c>
    </row>
    <row r="1821" spans="1:2" x14ac:dyDescent="0.25">
      <c r="A1821" t="str">
        <f>CONCATENATE(Лист2!A1820, " ",Лист2!B1820)</f>
        <v>Test 1820</v>
      </c>
      <c r="B1821" t="str">
        <f>CONCATENATE(Лист2!A1820,Лист2!B1820, Лист2!C1820, Лист2!D1820,)</f>
        <v>Test1820@mail.ru</v>
      </c>
    </row>
    <row r="1822" spans="1:2" x14ac:dyDescent="0.25">
      <c r="A1822" t="str">
        <f>CONCATENATE(Лист2!A1821, " ",Лист2!B1821)</f>
        <v>Test 1821</v>
      </c>
      <c r="B1822" t="str">
        <f>CONCATENATE(Лист2!A1821,Лист2!B1821, Лист2!C1821, Лист2!D1821,)</f>
        <v>Test1821@mail.ru</v>
      </c>
    </row>
    <row r="1823" spans="1:2" x14ac:dyDescent="0.25">
      <c r="A1823" t="str">
        <f>CONCATENATE(Лист2!A1822, " ",Лист2!B1822)</f>
        <v>Test 1822</v>
      </c>
      <c r="B1823" t="str">
        <f>CONCATENATE(Лист2!A1822,Лист2!B1822, Лист2!C1822, Лист2!D1822,)</f>
        <v>Test1822@mail.ru</v>
      </c>
    </row>
    <row r="1824" spans="1:2" x14ac:dyDescent="0.25">
      <c r="A1824" t="str">
        <f>CONCATENATE(Лист2!A1823, " ",Лист2!B1823)</f>
        <v>Test 1823</v>
      </c>
      <c r="B1824" t="str">
        <f>CONCATENATE(Лист2!A1823,Лист2!B1823, Лист2!C1823, Лист2!D1823,)</f>
        <v>Test1823@mail.ru</v>
      </c>
    </row>
    <row r="1825" spans="1:2" x14ac:dyDescent="0.25">
      <c r="A1825" t="str">
        <f>CONCATENATE(Лист2!A1824, " ",Лист2!B1824)</f>
        <v>Test 1824</v>
      </c>
      <c r="B1825" t="str">
        <f>CONCATENATE(Лист2!A1824,Лист2!B1824, Лист2!C1824, Лист2!D1824,)</f>
        <v>Test1824@mail.ru</v>
      </c>
    </row>
    <row r="1826" spans="1:2" x14ac:dyDescent="0.25">
      <c r="A1826" t="str">
        <f>CONCATENATE(Лист2!A1825, " ",Лист2!B1825)</f>
        <v>Test 1825</v>
      </c>
      <c r="B1826" t="str">
        <f>CONCATENATE(Лист2!A1825,Лист2!B1825, Лист2!C1825, Лист2!D1825,)</f>
        <v>Test1825@mail.ru</v>
      </c>
    </row>
    <row r="1827" spans="1:2" x14ac:dyDescent="0.25">
      <c r="A1827" t="str">
        <f>CONCATENATE(Лист2!A1826, " ",Лист2!B1826)</f>
        <v>Test 1826</v>
      </c>
      <c r="B1827" t="str">
        <f>CONCATENATE(Лист2!A1826,Лист2!B1826, Лист2!C1826, Лист2!D1826,)</f>
        <v>Test1826@mail.ru</v>
      </c>
    </row>
    <row r="1828" spans="1:2" x14ac:dyDescent="0.25">
      <c r="A1828" t="str">
        <f>CONCATENATE(Лист2!A1827, " ",Лист2!B1827)</f>
        <v>Test 1827</v>
      </c>
      <c r="B1828" t="str">
        <f>CONCATENATE(Лист2!A1827,Лист2!B1827, Лист2!C1827, Лист2!D1827,)</f>
        <v>Test1827@mail.ru</v>
      </c>
    </row>
    <row r="1829" spans="1:2" x14ac:dyDescent="0.25">
      <c r="A1829" t="str">
        <f>CONCATENATE(Лист2!A1828, " ",Лист2!B1828)</f>
        <v>Test 1828</v>
      </c>
      <c r="B1829" t="str">
        <f>CONCATENATE(Лист2!A1828,Лист2!B1828, Лист2!C1828, Лист2!D1828,)</f>
        <v>Test1828@mail.ru</v>
      </c>
    </row>
    <row r="1830" spans="1:2" x14ac:dyDescent="0.25">
      <c r="A1830" t="str">
        <f>CONCATENATE(Лист2!A1829, " ",Лист2!B1829)</f>
        <v>Test 1829</v>
      </c>
      <c r="B1830" t="str">
        <f>CONCATENATE(Лист2!A1829,Лист2!B1829, Лист2!C1829, Лист2!D1829,)</f>
        <v>Test1829@mail.ru</v>
      </c>
    </row>
    <row r="1831" spans="1:2" x14ac:dyDescent="0.25">
      <c r="A1831" t="str">
        <f>CONCATENATE(Лист2!A1830, " ",Лист2!B1830)</f>
        <v>Test 1830</v>
      </c>
      <c r="B1831" t="str">
        <f>CONCATENATE(Лист2!A1830,Лист2!B1830, Лист2!C1830, Лист2!D1830,)</f>
        <v>Test1830@mail.ru</v>
      </c>
    </row>
    <row r="1832" spans="1:2" x14ac:dyDescent="0.25">
      <c r="A1832" t="str">
        <f>CONCATENATE(Лист2!A1831, " ",Лист2!B1831)</f>
        <v>Test 1831</v>
      </c>
      <c r="B1832" t="str">
        <f>CONCATENATE(Лист2!A1831,Лист2!B1831, Лист2!C1831, Лист2!D1831,)</f>
        <v>Test1831@mail.ru</v>
      </c>
    </row>
    <row r="1833" spans="1:2" x14ac:dyDescent="0.25">
      <c r="A1833" t="str">
        <f>CONCATENATE(Лист2!A1832, " ",Лист2!B1832)</f>
        <v>Test 1832</v>
      </c>
      <c r="B1833" t="str">
        <f>CONCATENATE(Лист2!A1832,Лист2!B1832, Лист2!C1832, Лист2!D1832,)</f>
        <v>Test1832@mail.ru</v>
      </c>
    </row>
    <row r="1834" spans="1:2" x14ac:dyDescent="0.25">
      <c r="A1834" t="str">
        <f>CONCATENATE(Лист2!A1833, " ",Лист2!B1833)</f>
        <v>Test 1833</v>
      </c>
      <c r="B1834" t="str">
        <f>CONCATENATE(Лист2!A1833,Лист2!B1833, Лист2!C1833, Лист2!D1833,)</f>
        <v>Test1833@mail.ru</v>
      </c>
    </row>
    <row r="1835" spans="1:2" x14ac:dyDescent="0.25">
      <c r="A1835" t="str">
        <f>CONCATENATE(Лист2!A1834, " ",Лист2!B1834)</f>
        <v>Test 1834</v>
      </c>
      <c r="B1835" t="str">
        <f>CONCATENATE(Лист2!A1834,Лист2!B1834, Лист2!C1834, Лист2!D1834,)</f>
        <v>Test1834@mail.ru</v>
      </c>
    </row>
    <row r="1836" spans="1:2" x14ac:dyDescent="0.25">
      <c r="A1836" t="str">
        <f>CONCATENATE(Лист2!A1835, " ",Лист2!B1835)</f>
        <v>Test 1835</v>
      </c>
      <c r="B1836" t="str">
        <f>CONCATENATE(Лист2!A1835,Лист2!B1835, Лист2!C1835, Лист2!D1835,)</f>
        <v>Test1835@mail.ru</v>
      </c>
    </row>
    <row r="1837" spans="1:2" x14ac:dyDescent="0.25">
      <c r="A1837" t="str">
        <f>CONCATENATE(Лист2!A1836, " ",Лист2!B1836)</f>
        <v>Test 1836</v>
      </c>
      <c r="B1837" t="str">
        <f>CONCATENATE(Лист2!A1836,Лист2!B1836, Лист2!C1836, Лист2!D1836,)</f>
        <v>Test1836@mail.ru</v>
      </c>
    </row>
    <row r="1838" spans="1:2" x14ac:dyDescent="0.25">
      <c r="A1838" t="str">
        <f>CONCATENATE(Лист2!A1837, " ",Лист2!B1837)</f>
        <v>Test 1837</v>
      </c>
      <c r="B1838" t="str">
        <f>CONCATENATE(Лист2!A1837,Лист2!B1837, Лист2!C1837, Лист2!D1837,)</f>
        <v>Test1837@mail.ru</v>
      </c>
    </row>
    <row r="1839" spans="1:2" x14ac:dyDescent="0.25">
      <c r="A1839" t="str">
        <f>CONCATENATE(Лист2!A1838, " ",Лист2!B1838)</f>
        <v>Test 1838</v>
      </c>
      <c r="B1839" t="str">
        <f>CONCATENATE(Лист2!A1838,Лист2!B1838, Лист2!C1838, Лист2!D1838,)</f>
        <v>Test1838@mail.ru</v>
      </c>
    </row>
    <row r="1840" spans="1:2" x14ac:dyDescent="0.25">
      <c r="A1840" t="str">
        <f>CONCATENATE(Лист2!A1839, " ",Лист2!B1839)</f>
        <v>Test 1839</v>
      </c>
      <c r="B1840" t="str">
        <f>CONCATENATE(Лист2!A1839,Лист2!B1839, Лист2!C1839, Лист2!D1839,)</f>
        <v>Test1839@mail.ru</v>
      </c>
    </row>
    <row r="1841" spans="1:2" x14ac:dyDescent="0.25">
      <c r="A1841" t="str">
        <f>CONCATENATE(Лист2!A1840, " ",Лист2!B1840)</f>
        <v>Test 1840</v>
      </c>
      <c r="B1841" t="str">
        <f>CONCATENATE(Лист2!A1840,Лист2!B1840, Лист2!C1840, Лист2!D1840,)</f>
        <v>Test1840@mail.ru</v>
      </c>
    </row>
    <row r="1842" spans="1:2" x14ac:dyDescent="0.25">
      <c r="A1842" t="str">
        <f>CONCATENATE(Лист2!A1841, " ",Лист2!B1841)</f>
        <v>Test 1841</v>
      </c>
      <c r="B1842" t="str">
        <f>CONCATENATE(Лист2!A1841,Лист2!B1841, Лист2!C1841, Лист2!D1841,)</f>
        <v>Test1841@mail.ru</v>
      </c>
    </row>
    <row r="1843" spans="1:2" x14ac:dyDescent="0.25">
      <c r="A1843" t="str">
        <f>CONCATENATE(Лист2!A1842, " ",Лист2!B1842)</f>
        <v>Test 1842</v>
      </c>
      <c r="B1843" t="str">
        <f>CONCATENATE(Лист2!A1842,Лист2!B1842, Лист2!C1842, Лист2!D1842,)</f>
        <v>Test1842@mail.ru</v>
      </c>
    </row>
    <row r="1844" spans="1:2" x14ac:dyDescent="0.25">
      <c r="A1844" t="str">
        <f>CONCATENATE(Лист2!A1843, " ",Лист2!B1843)</f>
        <v>Test 1843</v>
      </c>
      <c r="B1844" t="str">
        <f>CONCATENATE(Лист2!A1843,Лист2!B1843, Лист2!C1843, Лист2!D1843,)</f>
        <v>Test1843@mail.ru</v>
      </c>
    </row>
    <row r="1845" spans="1:2" x14ac:dyDescent="0.25">
      <c r="A1845" t="str">
        <f>CONCATENATE(Лист2!A1844, " ",Лист2!B1844)</f>
        <v>Test 1844</v>
      </c>
      <c r="B1845" t="str">
        <f>CONCATENATE(Лист2!A1844,Лист2!B1844, Лист2!C1844, Лист2!D1844,)</f>
        <v>Test1844@mail.ru</v>
      </c>
    </row>
    <row r="1846" spans="1:2" x14ac:dyDescent="0.25">
      <c r="A1846" t="str">
        <f>CONCATENATE(Лист2!A1845, " ",Лист2!B1845)</f>
        <v>Test 1845</v>
      </c>
      <c r="B1846" t="str">
        <f>CONCATENATE(Лист2!A1845,Лист2!B1845, Лист2!C1845, Лист2!D1845,)</f>
        <v>Test1845@mail.ru</v>
      </c>
    </row>
    <row r="1847" spans="1:2" x14ac:dyDescent="0.25">
      <c r="A1847" t="str">
        <f>CONCATENATE(Лист2!A1846, " ",Лист2!B1846)</f>
        <v>Test 1846</v>
      </c>
      <c r="B1847" t="str">
        <f>CONCATENATE(Лист2!A1846,Лист2!B1846, Лист2!C1846, Лист2!D1846,)</f>
        <v>Test1846@mail.ru</v>
      </c>
    </row>
    <row r="1848" spans="1:2" x14ac:dyDescent="0.25">
      <c r="A1848" t="str">
        <f>CONCATENATE(Лист2!A1847, " ",Лист2!B1847)</f>
        <v>Test 1847</v>
      </c>
      <c r="B1848" t="str">
        <f>CONCATENATE(Лист2!A1847,Лист2!B1847, Лист2!C1847, Лист2!D1847,)</f>
        <v>Test1847@mail.ru</v>
      </c>
    </row>
    <row r="1849" spans="1:2" x14ac:dyDescent="0.25">
      <c r="A1849" t="str">
        <f>CONCATENATE(Лист2!A1848, " ",Лист2!B1848)</f>
        <v>Test 1848</v>
      </c>
      <c r="B1849" t="str">
        <f>CONCATENATE(Лист2!A1848,Лист2!B1848, Лист2!C1848, Лист2!D1848,)</f>
        <v>Test1848@mail.ru</v>
      </c>
    </row>
    <row r="1850" spans="1:2" x14ac:dyDescent="0.25">
      <c r="A1850" t="str">
        <f>CONCATENATE(Лист2!A1849, " ",Лист2!B1849)</f>
        <v>Test 1849</v>
      </c>
      <c r="B1850" t="str">
        <f>CONCATENATE(Лист2!A1849,Лист2!B1849, Лист2!C1849, Лист2!D1849,)</f>
        <v>Test1849@mail.ru</v>
      </c>
    </row>
    <row r="1851" spans="1:2" x14ac:dyDescent="0.25">
      <c r="A1851" t="str">
        <f>CONCATENATE(Лист2!A1850, " ",Лист2!B1850)</f>
        <v>Test 1850</v>
      </c>
      <c r="B1851" t="str">
        <f>CONCATENATE(Лист2!A1850,Лист2!B1850, Лист2!C1850, Лист2!D1850,)</f>
        <v>Test1850@mail.ru</v>
      </c>
    </row>
    <row r="1852" spans="1:2" x14ac:dyDescent="0.25">
      <c r="A1852" t="str">
        <f>CONCATENATE(Лист2!A1851, " ",Лист2!B1851)</f>
        <v>Test 1851</v>
      </c>
      <c r="B1852" t="str">
        <f>CONCATENATE(Лист2!A1851,Лист2!B1851, Лист2!C1851, Лист2!D1851,)</f>
        <v>Test1851@mail.ru</v>
      </c>
    </row>
    <row r="1853" spans="1:2" x14ac:dyDescent="0.25">
      <c r="A1853" t="str">
        <f>CONCATENATE(Лист2!A1852, " ",Лист2!B1852)</f>
        <v>Test 1852</v>
      </c>
      <c r="B1853" t="str">
        <f>CONCATENATE(Лист2!A1852,Лист2!B1852, Лист2!C1852, Лист2!D1852,)</f>
        <v>Test1852@mail.ru</v>
      </c>
    </row>
    <row r="1854" spans="1:2" x14ac:dyDescent="0.25">
      <c r="A1854" t="str">
        <f>CONCATENATE(Лист2!A1853, " ",Лист2!B1853)</f>
        <v>Test 1853</v>
      </c>
      <c r="B1854" t="str">
        <f>CONCATENATE(Лист2!A1853,Лист2!B1853, Лист2!C1853, Лист2!D1853,)</f>
        <v>Test1853@mail.ru</v>
      </c>
    </row>
    <row r="1855" spans="1:2" x14ac:dyDescent="0.25">
      <c r="A1855" t="str">
        <f>CONCATENATE(Лист2!A1854, " ",Лист2!B1854)</f>
        <v>Test 1854</v>
      </c>
      <c r="B1855" t="str">
        <f>CONCATENATE(Лист2!A1854,Лист2!B1854, Лист2!C1854, Лист2!D1854,)</f>
        <v>Test1854@mail.ru</v>
      </c>
    </row>
    <row r="1856" spans="1:2" x14ac:dyDescent="0.25">
      <c r="A1856" t="str">
        <f>CONCATENATE(Лист2!A1855, " ",Лист2!B1855)</f>
        <v>Test 1855</v>
      </c>
      <c r="B1856" t="str">
        <f>CONCATENATE(Лист2!A1855,Лист2!B1855, Лист2!C1855, Лист2!D1855,)</f>
        <v>Test1855@mail.ru</v>
      </c>
    </row>
    <row r="1857" spans="1:2" x14ac:dyDescent="0.25">
      <c r="A1857" t="str">
        <f>CONCATENATE(Лист2!A1856, " ",Лист2!B1856)</f>
        <v>Test 1856</v>
      </c>
      <c r="B1857" t="str">
        <f>CONCATENATE(Лист2!A1856,Лист2!B1856, Лист2!C1856, Лист2!D1856,)</f>
        <v>Test1856@mail.ru</v>
      </c>
    </row>
    <row r="1858" spans="1:2" x14ac:dyDescent="0.25">
      <c r="A1858" t="str">
        <f>CONCATENATE(Лист2!A1857, " ",Лист2!B1857)</f>
        <v>Test 1857</v>
      </c>
      <c r="B1858" t="str">
        <f>CONCATENATE(Лист2!A1857,Лист2!B1857, Лист2!C1857, Лист2!D1857,)</f>
        <v>Test1857@mail.ru</v>
      </c>
    </row>
    <row r="1859" spans="1:2" x14ac:dyDescent="0.25">
      <c r="A1859" t="str">
        <f>CONCATENATE(Лист2!A1858, " ",Лист2!B1858)</f>
        <v>Test 1858</v>
      </c>
      <c r="B1859" t="str">
        <f>CONCATENATE(Лист2!A1858,Лист2!B1858, Лист2!C1858, Лист2!D1858,)</f>
        <v>Test1858@mail.ru</v>
      </c>
    </row>
    <row r="1860" spans="1:2" x14ac:dyDescent="0.25">
      <c r="A1860" t="str">
        <f>CONCATENATE(Лист2!A1859, " ",Лист2!B1859)</f>
        <v>Test 1859</v>
      </c>
      <c r="B1860" t="str">
        <f>CONCATENATE(Лист2!A1859,Лист2!B1859, Лист2!C1859, Лист2!D1859,)</f>
        <v>Test1859@mail.ru</v>
      </c>
    </row>
    <row r="1861" spans="1:2" x14ac:dyDescent="0.25">
      <c r="A1861" t="str">
        <f>CONCATENATE(Лист2!A1860, " ",Лист2!B1860)</f>
        <v>Test 1860</v>
      </c>
      <c r="B1861" t="str">
        <f>CONCATENATE(Лист2!A1860,Лист2!B1860, Лист2!C1860, Лист2!D1860,)</f>
        <v>Test1860@mail.ru</v>
      </c>
    </row>
    <row r="1862" spans="1:2" x14ac:dyDescent="0.25">
      <c r="A1862" t="str">
        <f>CONCATENATE(Лист2!A1861, " ",Лист2!B1861)</f>
        <v>Test 1861</v>
      </c>
      <c r="B1862" t="str">
        <f>CONCATENATE(Лист2!A1861,Лист2!B1861, Лист2!C1861, Лист2!D1861,)</f>
        <v>Test1861@mail.ru</v>
      </c>
    </row>
    <row r="1863" spans="1:2" x14ac:dyDescent="0.25">
      <c r="A1863" t="str">
        <f>CONCATENATE(Лист2!A1862, " ",Лист2!B1862)</f>
        <v>Test 1862</v>
      </c>
      <c r="B1863" t="str">
        <f>CONCATENATE(Лист2!A1862,Лист2!B1862, Лист2!C1862, Лист2!D1862,)</f>
        <v>Test1862@mail.ru</v>
      </c>
    </row>
    <row r="1864" spans="1:2" x14ac:dyDescent="0.25">
      <c r="A1864" t="str">
        <f>CONCATENATE(Лист2!A1863, " ",Лист2!B1863)</f>
        <v>Test 1863</v>
      </c>
      <c r="B1864" t="str">
        <f>CONCATENATE(Лист2!A1863,Лист2!B1863, Лист2!C1863, Лист2!D1863,)</f>
        <v>Test1863@mail.ru</v>
      </c>
    </row>
    <row r="1865" spans="1:2" x14ac:dyDescent="0.25">
      <c r="A1865" t="str">
        <f>CONCATENATE(Лист2!A1864, " ",Лист2!B1864)</f>
        <v>Test 1864</v>
      </c>
      <c r="B1865" t="str">
        <f>CONCATENATE(Лист2!A1864,Лист2!B1864, Лист2!C1864, Лист2!D1864,)</f>
        <v>Test1864@mail.ru</v>
      </c>
    </row>
    <row r="1866" spans="1:2" x14ac:dyDescent="0.25">
      <c r="A1866" t="str">
        <f>CONCATENATE(Лист2!A1865, " ",Лист2!B1865)</f>
        <v>Test 1865</v>
      </c>
      <c r="B1866" t="str">
        <f>CONCATENATE(Лист2!A1865,Лист2!B1865, Лист2!C1865, Лист2!D1865,)</f>
        <v>Test1865@mail.ru</v>
      </c>
    </row>
    <row r="1867" spans="1:2" x14ac:dyDescent="0.25">
      <c r="A1867" t="str">
        <f>CONCATENATE(Лист2!A1866, " ",Лист2!B1866)</f>
        <v>Test 1866</v>
      </c>
      <c r="B1867" t="str">
        <f>CONCATENATE(Лист2!A1866,Лист2!B1866, Лист2!C1866, Лист2!D1866,)</f>
        <v>Test1866@mail.ru</v>
      </c>
    </row>
    <row r="1868" spans="1:2" x14ac:dyDescent="0.25">
      <c r="A1868" t="str">
        <f>CONCATENATE(Лист2!A1867, " ",Лист2!B1867)</f>
        <v>Test 1867</v>
      </c>
      <c r="B1868" t="str">
        <f>CONCATENATE(Лист2!A1867,Лист2!B1867, Лист2!C1867, Лист2!D1867,)</f>
        <v>Test1867@mail.ru</v>
      </c>
    </row>
    <row r="1869" spans="1:2" x14ac:dyDescent="0.25">
      <c r="A1869" t="str">
        <f>CONCATENATE(Лист2!A1868, " ",Лист2!B1868)</f>
        <v>Test 1868</v>
      </c>
      <c r="B1869" t="str">
        <f>CONCATENATE(Лист2!A1868,Лист2!B1868, Лист2!C1868, Лист2!D1868,)</f>
        <v>Test1868@mail.ru</v>
      </c>
    </row>
    <row r="1870" spans="1:2" x14ac:dyDescent="0.25">
      <c r="A1870" t="str">
        <f>CONCATENATE(Лист2!A1869, " ",Лист2!B1869)</f>
        <v>Test 1869</v>
      </c>
      <c r="B1870" t="str">
        <f>CONCATENATE(Лист2!A1869,Лист2!B1869, Лист2!C1869, Лист2!D1869,)</f>
        <v>Test1869@mail.ru</v>
      </c>
    </row>
    <row r="1871" spans="1:2" x14ac:dyDescent="0.25">
      <c r="A1871" t="str">
        <f>CONCATENATE(Лист2!A1870, " ",Лист2!B1870)</f>
        <v>Test 1870</v>
      </c>
      <c r="B1871" t="str">
        <f>CONCATENATE(Лист2!A1870,Лист2!B1870, Лист2!C1870, Лист2!D1870,)</f>
        <v>Test1870@mail.ru</v>
      </c>
    </row>
    <row r="1872" spans="1:2" x14ac:dyDescent="0.25">
      <c r="A1872" t="str">
        <f>CONCATENATE(Лист2!A1871, " ",Лист2!B1871)</f>
        <v>Test 1871</v>
      </c>
      <c r="B1872" t="str">
        <f>CONCATENATE(Лист2!A1871,Лист2!B1871, Лист2!C1871, Лист2!D1871,)</f>
        <v>Test1871@mail.ru</v>
      </c>
    </row>
    <row r="1873" spans="1:2" x14ac:dyDescent="0.25">
      <c r="A1873" t="str">
        <f>CONCATENATE(Лист2!A1872, " ",Лист2!B1872)</f>
        <v>Test 1872</v>
      </c>
      <c r="B1873" t="str">
        <f>CONCATENATE(Лист2!A1872,Лист2!B1872, Лист2!C1872, Лист2!D1872,)</f>
        <v>Test1872@mail.ru</v>
      </c>
    </row>
    <row r="1874" spans="1:2" x14ac:dyDescent="0.25">
      <c r="A1874" t="str">
        <f>CONCATENATE(Лист2!A1873, " ",Лист2!B1873)</f>
        <v>Test 1873</v>
      </c>
      <c r="B1874" t="str">
        <f>CONCATENATE(Лист2!A1873,Лист2!B1873, Лист2!C1873, Лист2!D1873,)</f>
        <v>Test1873@mail.ru</v>
      </c>
    </row>
    <row r="1875" spans="1:2" x14ac:dyDescent="0.25">
      <c r="A1875" t="str">
        <f>CONCATENATE(Лист2!A1874, " ",Лист2!B1874)</f>
        <v>Test 1874</v>
      </c>
      <c r="B1875" t="str">
        <f>CONCATENATE(Лист2!A1874,Лист2!B1874, Лист2!C1874, Лист2!D1874,)</f>
        <v>Test1874@mail.ru</v>
      </c>
    </row>
    <row r="1876" spans="1:2" x14ac:dyDescent="0.25">
      <c r="A1876" t="str">
        <f>CONCATENATE(Лист2!A1875, " ",Лист2!B1875)</f>
        <v>Test 1875</v>
      </c>
      <c r="B1876" t="str">
        <f>CONCATENATE(Лист2!A1875,Лист2!B1875, Лист2!C1875, Лист2!D1875,)</f>
        <v>Test1875@mail.ru</v>
      </c>
    </row>
    <row r="1877" spans="1:2" x14ac:dyDescent="0.25">
      <c r="A1877" t="str">
        <f>CONCATENATE(Лист2!A1876, " ",Лист2!B1876)</f>
        <v>Test 1876</v>
      </c>
      <c r="B1877" t="str">
        <f>CONCATENATE(Лист2!A1876,Лист2!B1876, Лист2!C1876, Лист2!D1876,)</f>
        <v>Test1876@mail.ru</v>
      </c>
    </row>
    <row r="1878" spans="1:2" x14ac:dyDescent="0.25">
      <c r="A1878" t="str">
        <f>CONCATENATE(Лист2!A1877, " ",Лист2!B1877)</f>
        <v>Test 1877</v>
      </c>
      <c r="B1878" t="str">
        <f>CONCATENATE(Лист2!A1877,Лист2!B1877, Лист2!C1877, Лист2!D1877,)</f>
        <v>Test1877@mail.ru</v>
      </c>
    </row>
    <row r="1879" spans="1:2" x14ac:dyDescent="0.25">
      <c r="A1879" t="str">
        <f>CONCATENATE(Лист2!A1878, " ",Лист2!B1878)</f>
        <v>Test 1878</v>
      </c>
      <c r="B1879" t="str">
        <f>CONCATENATE(Лист2!A1878,Лист2!B1878, Лист2!C1878, Лист2!D1878,)</f>
        <v>Test1878@mail.ru</v>
      </c>
    </row>
    <row r="1880" spans="1:2" x14ac:dyDescent="0.25">
      <c r="A1880" t="str">
        <f>CONCATENATE(Лист2!A1879, " ",Лист2!B1879)</f>
        <v>Test 1879</v>
      </c>
      <c r="B1880" t="str">
        <f>CONCATENATE(Лист2!A1879,Лист2!B1879, Лист2!C1879, Лист2!D1879,)</f>
        <v>Test1879@mail.ru</v>
      </c>
    </row>
    <row r="1881" spans="1:2" x14ac:dyDescent="0.25">
      <c r="A1881" t="str">
        <f>CONCATENATE(Лист2!A1880, " ",Лист2!B1880)</f>
        <v>Test 1880</v>
      </c>
      <c r="B1881" t="str">
        <f>CONCATENATE(Лист2!A1880,Лист2!B1880, Лист2!C1880, Лист2!D1880,)</f>
        <v>Test1880@mail.ru</v>
      </c>
    </row>
    <row r="1882" spans="1:2" x14ac:dyDescent="0.25">
      <c r="A1882" t="str">
        <f>CONCATENATE(Лист2!A1881, " ",Лист2!B1881)</f>
        <v>Test 1881</v>
      </c>
      <c r="B1882" t="str">
        <f>CONCATENATE(Лист2!A1881,Лист2!B1881, Лист2!C1881, Лист2!D1881,)</f>
        <v>Test1881@mail.ru</v>
      </c>
    </row>
    <row r="1883" spans="1:2" x14ac:dyDescent="0.25">
      <c r="A1883" t="str">
        <f>CONCATENATE(Лист2!A1882, " ",Лист2!B1882)</f>
        <v>Test 1882</v>
      </c>
      <c r="B1883" t="str">
        <f>CONCATENATE(Лист2!A1882,Лист2!B1882, Лист2!C1882, Лист2!D1882,)</f>
        <v>Test1882@mail.ru</v>
      </c>
    </row>
    <row r="1884" spans="1:2" x14ac:dyDescent="0.25">
      <c r="A1884" t="str">
        <f>CONCATENATE(Лист2!A1883, " ",Лист2!B1883)</f>
        <v>Test 1883</v>
      </c>
      <c r="B1884" t="str">
        <f>CONCATENATE(Лист2!A1883,Лист2!B1883, Лист2!C1883, Лист2!D1883,)</f>
        <v>Test1883@mail.ru</v>
      </c>
    </row>
    <row r="1885" spans="1:2" x14ac:dyDescent="0.25">
      <c r="A1885" t="str">
        <f>CONCATENATE(Лист2!A1884, " ",Лист2!B1884)</f>
        <v>Test 1884</v>
      </c>
      <c r="B1885" t="str">
        <f>CONCATENATE(Лист2!A1884,Лист2!B1884, Лист2!C1884, Лист2!D1884,)</f>
        <v>Test1884@mail.ru</v>
      </c>
    </row>
    <row r="1886" spans="1:2" x14ac:dyDescent="0.25">
      <c r="A1886" t="str">
        <f>CONCATENATE(Лист2!A1885, " ",Лист2!B1885)</f>
        <v>Test 1885</v>
      </c>
      <c r="B1886" t="str">
        <f>CONCATENATE(Лист2!A1885,Лист2!B1885, Лист2!C1885, Лист2!D1885,)</f>
        <v>Test1885@mail.ru</v>
      </c>
    </row>
    <row r="1887" spans="1:2" x14ac:dyDescent="0.25">
      <c r="A1887" t="str">
        <f>CONCATENATE(Лист2!A1886, " ",Лист2!B1886)</f>
        <v>Test 1886</v>
      </c>
      <c r="B1887" t="str">
        <f>CONCATENATE(Лист2!A1886,Лист2!B1886, Лист2!C1886, Лист2!D1886,)</f>
        <v>Test1886@mail.ru</v>
      </c>
    </row>
    <row r="1888" spans="1:2" x14ac:dyDescent="0.25">
      <c r="A1888" t="str">
        <f>CONCATENATE(Лист2!A1887, " ",Лист2!B1887)</f>
        <v>Test 1887</v>
      </c>
      <c r="B1888" t="str">
        <f>CONCATENATE(Лист2!A1887,Лист2!B1887, Лист2!C1887, Лист2!D1887,)</f>
        <v>Test1887@mail.ru</v>
      </c>
    </row>
    <row r="1889" spans="1:2" x14ac:dyDescent="0.25">
      <c r="A1889" t="str">
        <f>CONCATENATE(Лист2!A1888, " ",Лист2!B1888)</f>
        <v>Test 1888</v>
      </c>
      <c r="B1889" t="str">
        <f>CONCATENATE(Лист2!A1888,Лист2!B1888, Лист2!C1888, Лист2!D1888,)</f>
        <v>Test1888@mail.ru</v>
      </c>
    </row>
    <row r="1890" spans="1:2" x14ac:dyDescent="0.25">
      <c r="A1890" t="str">
        <f>CONCATENATE(Лист2!A1889, " ",Лист2!B1889)</f>
        <v>Test 1889</v>
      </c>
      <c r="B1890" t="str">
        <f>CONCATENATE(Лист2!A1889,Лист2!B1889, Лист2!C1889, Лист2!D1889,)</f>
        <v>Test1889@mail.ru</v>
      </c>
    </row>
    <row r="1891" spans="1:2" x14ac:dyDescent="0.25">
      <c r="A1891" t="str">
        <f>CONCATENATE(Лист2!A1890, " ",Лист2!B1890)</f>
        <v>Test 1890</v>
      </c>
      <c r="B1891" t="str">
        <f>CONCATENATE(Лист2!A1890,Лист2!B1890, Лист2!C1890, Лист2!D1890,)</f>
        <v>Test1890@mail.ru</v>
      </c>
    </row>
    <row r="1892" spans="1:2" x14ac:dyDescent="0.25">
      <c r="A1892" t="str">
        <f>CONCATENATE(Лист2!A1891, " ",Лист2!B1891)</f>
        <v>Test 1891</v>
      </c>
      <c r="B1892" t="str">
        <f>CONCATENATE(Лист2!A1891,Лист2!B1891, Лист2!C1891, Лист2!D1891,)</f>
        <v>Test1891@mail.ru</v>
      </c>
    </row>
    <row r="1893" spans="1:2" x14ac:dyDescent="0.25">
      <c r="A1893" t="str">
        <f>CONCATENATE(Лист2!A1892, " ",Лист2!B1892)</f>
        <v>Test 1892</v>
      </c>
      <c r="B1893" t="str">
        <f>CONCATENATE(Лист2!A1892,Лист2!B1892, Лист2!C1892, Лист2!D1892,)</f>
        <v>Test1892@mail.ru</v>
      </c>
    </row>
    <row r="1894" spans="1:2" x14ac:dyDescent="0.25">
      <c r="A1894" t="str">
        <f>CONCATENATE(Лист2!A1893, " ",Лист2!B1893)</f>
        <v>Test 1893</v>
      </c>
      <c r="B1894" t="str">
        <f>CONCATENATE(Лист2!A1893,Лист2!B1893, Лист2!C1893, Лист2!D1893,)</f>
        <v>Test1893@mail.ru</v>
      </c>
    </row>
    <row r="1895" spans="1:2" x14ac:dyDescent="0.25">
      <c r="A1895" t="str">
        <f>CONCATENATE(Лист2!A1894, " ",Лист2!B1894)</f>
        <v>Test 1894</v>
      </c>
      <c r="B1895" t="str">
        <f>CONCATENATE(Лист2!A1894,Лист2!B1894, Лист2!C1894, Лист2!D1894,)</f>
        <v>Test1894@mail.ru</v>
      </c>
    </row>
    <row r="1896" spans="1:2" x14ac:dyDescent="0.25">
      <c r="A1896" t="str">
        <f>CONCATENATE(Лист2!A1895, " ",Лист2!B1895)</f>
        <v>Test 1895</v>
      </c>
      <c r="B1896" t="str">
        <f>CONCATENATE(Лист2!A1895,Лист2!B1895, Лист2!C1895, Лист2!D1895,)</f>
        <v>Test1895@mail.ru</v>
      </c>
    </row>
    <row r="1897" spans="1:2" x14ac:dyDescent="0.25">
      <c r="A1897" t="str">
        <f>CONCATENATE(Лист2!A1896, " ",Лист2!B1896)</f>
        <v>Test 1896</v>
      </c>
      <c r="B1897" t="str">
        <f>CONCATENATE(Лист2!A1896,Лист2!B1896, Лист2!C1896, Лист2!D1896,)</f>
        <v>Test1896@mail.ru</v>
      </c>
    </row>
    <row r="1898" spans="1:2" x14ac:dyDescent="0.25">
      <c r="A1898" t="str">
        <f>CONCATENATE(Лист2!A1897, " ",Лист2!B1897)</f>
        <v>Test 1897</v>
      </c>
      <c r="B1898" t="str">
        <f>CONCATENATE(Лист2!A1897,Лист2!B1897, Лист2!C1897, Лист2!D1897,)</f>
        <v>Test1897@mail.ru</v>
      </c>
    </row>
    <row r="1899" spans="1:2" x14ac:dyDescent="0.25">
      <c r="A1899" t="str">
        <f>CONCATENATE(Лист2!A1898, " ",Лист2!B1898)</f>
        <v>Test 1898</v>
      </c>
      <c r="B1899" t="str">
        <f>CONCATENATE(Лист2!A1898,Лист2!B1898, Лист2!C1898, Лист2!D1898,)</f>
        <v>Test1898@mail.ru</v>
      </c>
    </row>
    <row r="1900" spans="1:2" x14ac:dyDescent="0.25">
      <c r="A1900" t="str">
        <f>CONCATENATE(Лист2!A1899, " ",Лист2!B1899)</f>
        <v>Test 1899</v>
      </c>
      <c r="B1900" t="str">
        <f>CONCATENATE(Лист2!A1899,Лист2!B1899, Лист2!C1899, Лист2!D1899,)</f>
        <v>Test1899@mail.ru</v>
      </c>
    </row>
    <row r="1901" spans="1:2" x14ac:dyDescent="0.25">
      <c r="A1901" t="str">
        <f>CONCATENATE(Лист2!A1900, " ",Лист2!B1900)</f>
        <v>Test 1900</v>
      </c>
      <c r="B1901" t="str">
        <f>CONCATENATE(Лист2!A1900,Лист2!B1900, Лист2!C1900, Лист2!D1900,)</f>
        <v>Test1900@mail.ru</v>
      </c>
    </row>
    <row r="1902" spans="1:2" x14ac:dyDescent="0.25">
      <c r="A1902" t="str">
        <f>CONCATENATE(Лист2!A1901, " ",Лист2!B1901)</f>
        <v>Test 1901</v>
      </c>
      <c r="B1902" t="str">
        <f>CONCATENATE(Лист2!A1901,Лист2!B1901, Лист2!C1901, Лист2!D1901,)</f>
        <v>Test1901@mail.ru</v>
      </c>
    </row>
    <row r="1903" spans="1:2" x14ac:dyDescent="0.25">
      <c r="A1903" t="str">
        <f>CONCATENATE(Лист2!A1902, " ",Лист2!B1902)</f>
        <v>Test 1902</v>
      </c>
      <c r="B1903" t="str">
        <f>CONCATENATE(Лист2!A1902,Лист2!B1902, Лист2!C1902, Лист2!D1902,)</f>
        <v>Test1902@mail.ru</v>
      </c>
    </row>
    <row r="1904" spans="1:2" x14ac:dyDescent="0.25">
      <c r="A1904" t="str">
        <f>CONCATENATE(Лист2!A1903, " ",Лист2!B1903)</f>
        <v>Test 1903</v>
      </c>
      <c r="B1904" t="str">
        <f>CONCATENATE(Лист2!A1903,Лист2!B1903, Лист2!C1903, Лист2!D1903,)</f>
        <v>Test1903@mail.ru</v>
      </c>
    </row>
    <row r="1905" spans="1:2" x14ac:dyDescent="0.25">
      <c r="A1905" t="str">
        <f>CONCATENATE(Лист2!A1904, " ",Лист2!B1904)</f>
        <v>Test 1904</v>
      </c>
      <c r="B1905" t="str">
        <f>CONCATENATE(Лист2!A1904,Лист2!B1904, Лист2!C1904, Лист2!D1904,)</f>
        <v>Test1904@mail.ru</v>
      </c>
    </row>
    <row r="1906" spans="1:2" x14ac:dyDescent="0.25">
      <c r="A1906" t="str">
        <f>CONCATENATE(Лист2!A1905, " ",Лист2!B1905)</f>
        <v>Test 1905</v>
      </c>
      <c r="B1906" t="str">
        <f>CONCATENATE(Лист2!A1905,Лист2!B1905, Лист2!C1905, Лист2!D1905,)</f>
        <v>Test1905@mail.ru</v>
      </c>
    </row>
    <row r="1907" spans="1:2" x14ac:dyDescent="0.25">
      <c r="A1907" t="str">
        <f>CONCATENATE(Лист2!A1906, " ",Лист2!B1906)</f>
        <v>Test 1906</v>
      </c>
      <c r="B1907" t="str">
        <f>CONCATENATE(Лист2!A1906,Лист2!B1906, Лист2!C1906, Лист2!D1906,)</f>
        <v>Test1906@mail.ru</v>
      </c>
    </row>
    <row r="1908" spans="1:2" x14ac:dyDescent="0.25">
      <c r="A1908" t="str">
        <f>CONCATENATE(Лист2!A1907, " ",Лист2!B1907)</f>
        <v>Test 1907</v>
      </c>
      <c r="B1908" t="str">
        <f>CONCATENATE(Лист2!A1907,Лист2!B1907, Лист2!C1907, Лист2!D1907,)</f>
        <v>Test1907@mail.ru</v>
      </c>
    </row>
    <row r="1909" spans="1:2" x14ac:dyDescent="0.25">
      <c r="A1909" t="str">
        <f>CONCATENATE(Лист2!A1908, " ",Лист2!B1908)</f>
        <v>Test 1908</v>
      </c>
      <c r="B1909" t="str">
        <f>CONCATENATE(Лист2!A1908,Лист2!B1908, Лист2!C1908, Лист2!D1908,)</f>
        <v>Test1908@mail.ru</v>
      </c>
    </row>
    <row r="1910" spans="1:2" x14ac:dyDescent="0.25">
      <c r="A1910" t="str">
        <f>CONCATENATE(Лист2!A1909, " ",Лист2!B1909)</f>
        <v>Test 1909</v>
      </c>
      <c r="B1910" t="str">
        <f>CONCATENATE(Лист2!A1909,Лист2!B1909, Лист2!C1909, Лист2!D1909,)</f>
        <v>Test1909@mail.ru</v>
      </c>
    </row>
    <row r="1911" spans="1:2" x14ac:dyDescent="0.25">
      <c r="A1911" t="str">
        <f>CONCATENATE(Лист2!A1910, " ",Лист2!B1910)</f>
        <v>Test 1910</v>
      </c>
      <c r="B1911" t="str">
        <f>CONCATENATE(Лист2!A1910,Лист2!B1910, Лист2!C1910, Лист2!D1910,)</f>
        <v>Test1910@mail.ru</v>
      </c>
    </row>
    <row r="1912" spans="1:2" x14ac:dyDescent="0.25">
      <c r="A1912" t="str">
        <f>CONCATENATE(Лист2!A1911, " ",Лист2!B1911)</f>
        <v>Test 1911</v>
      </c>
      <c r="B1912" t="str">
        <f>CONCATENATE(Лист2!A1911,Лист2!B1911, Лист2!C1911, Лист2!D1911,)</f>
        <v>Test1911@mail.ru</v>
      </c>
    </row>
    <row r="1913" spans="1:2" x14ac:dyDescent="0.25">
      <c r="A1913" t="str">
        <f>CONCATENATE(Лист2!A1912, " ",Лист2!B1912)</f>
        <v>Test 1912</v>
      </c>
      <c r="B1913" t="str">
        <f>CONCATENATE(Лист2!A1912,Лист2!B1912, Лист2!C1912, Лист2!D1912,)</f>
        <v>Test1912@mail.ru</v>
      </c>
    </row>
    <row r="1914" spans="1:2" x14ac:dyDescent="0.25">
      <c r="A1914" t="str">
        <f>CONCATENATE(Лист2!A1913, " ",Лист2!B1913)</f>
        <v>Test 1913</v>
      </c>
      <c r="B1914" t="str">
        <f>CONCATENATE(Лист2!A1913,Лист2!B1913, Лист2!C1913, Лист2!D1913,)</f>
        <v>Test1913@mail.ru</v>
      </c>
    </row>
    <row r="1915" spans="1:2" x14ac:dyDescent="0.25">
      <c r="A1915" t="str">
        <f>CONCATENATE(Лист2!A1914, " ",Лист2!B1914)</f>
        <v>Test 1914</v>
      </c>
      <c r="B1915" t="str">
        <f>CONCATENATE(Лист2!A1914,Лист2!B1914, Лист2!C1914, Лист2!D1914,)</f>
        <v>Test1914@mail.ru</v>
      </c>
    </row>
    <row r="1916" spans="1:2" x14ac:dyDescent="0.25">
      <c r="A1916" t="str">
        <f>CONCATENATE(Лист2!A1915, " ",Лист2!B1915)</f>
        <v>Test 1915</v>
      </c>
      <c r="B1916" t="str">
        <f>CONCATENATE(Лист2!A1915,Лист2!B1915, Лист2!C1915, Лист2!D1915,)</f>
        <v>Test1915@mail.ru</v>
      </c>
    </row>
    <row r="1917" spans="1:2" x14ac:dyDescent="0.25">
      <c r="A1917" t="str">
        <f>CONCATENATE(Лист2!A1916, " ",Лист2!B1916)</f>
        <v>Test 1916</v>
      </c>
      <c r="B1917" t="str">
        <f>CONCATENATE(Лист2!A1916,Лист2!B1916, Лист2!C1916, Лист2!D1916,)</f>
        <v>Test1916@mail.ru</v>
      </c>
    </row>
    <row r="1918" spans="1:2" x14ac:dyDescent="0.25">
      <c r="A1918" t="str">
        <f>CONCATENATE(Лист2!A1917, " ",Лист2!B1917)</f>
        <v>Test 1917</v>
      </c>
      <c r="B1918" t="str">
        <f>CONCATENATE(Лист2!A1917,Лист2!B1917, Лист2!C1917, Лист2!D1917,)</f>
        <v>Test1917@mail.ru</v>
      </c>
    </row>
    <row r="1919" spans="1:2" x14ac:dyDescent="0.25">
      <c r="A1919" t="str">
        <f>CONCATENATE(Лист2!A1918, " ",Лист2!B1918)</f>
        <v>Test 1918</v>
      </c>
      <c r="B1919" t="str">
        <f>CONCATENATE(Лист2!A1918,Лист2!B1918, Лист2!C1918, Лист2!D1918,)</f>
        <v>Test1918@mail.ru</v>
      </c>
    </row>
    <row r="1920" spans="1:2" x14ac:dyDescent="0.25">
      <c r="A1920" t="str">
        <f>CONCATENATE(Лист2!A1919, " ",Лист2!B1919)</f>
        <v>Test 1919</v>
      </c>
      <c r="B1920" t="str">
        <f>CONCATENATE(Лист2!A1919,Лист2!B1919, Лист2!C1919, Лист2!D1919,)</f>
        <v>Test1919@mail.ru</v>
      </c>
    </row>
    <row r="1921" spans="1:2" x14ac:dyDescent="0.25">
      <c r="A1921" t="str">
        <f>CONCATENATE(Лист2!A1920, " ",Лист2!B1920)</f>
        <v>Test 1920</v>
      </c>
      <c r="B1921" t="str">
        <f>CONCATENATE(Лист2!A1920,Лист2!B1920, Лист2!C1920, Лист2!D1920,)</f>
        <v>Test1920@mail.ru</v>
      </c>
    </row>
    <row r="1922" spans="1:2" x14ac:dyDescent="0.25">
      <c r="A1922" t="str">
        <f>CONCATENATE(Лист2!A1921, " ",Лист2!B1921)</f>
        <v>Test 1921</v>
      </c>
      <c r="B1922" t="str">
        <f>CONCATENATE(Лист2!A1921,Лист2!B1921, Лист2!C1921, Лист2!D1921,)</f>
        <v>Test1921@mail.ru</v>
      </c>
    </row>
    <row r="1923" spans="1:2" x14ac:dyDescent="0.25">
      <c r="A1923" t="str">
        <f>CONCATENATE(Лист2!A1922, " ",Лист2!B1922)</f>
        <v>Test 1922</v>
      </c>
      <c r="B1923" t="str">
        <f>CONCATENATE(Лист2!A1922,Лист2!B1922, Лист2!C1922, Лист2!D1922,)</f>
        <v>Test1922@mail.ru</v>
      </c>
    </row>
    <row r="1924" spans="1:2" x14ac:dyDescent="0.25">
      <c r="A1924" t="str">
        <f>CONCATENATE(Лист2!A1923, " ",Лист2!B1923)</f>
        <v>Test 1923</v>
      </c>
      <c r="B1924" t="str">
        <f>CONCATENATE(Лист2!A1923,Лист2!B1923, Лист2!C1923, Лист2!D1923,)</f>
        <v>Test1923@mail.ru</v>
      </c>
    </row>
    <row r="1925" spans="1:2" x14ac:dyDescent="0.25">
      <c r="A1925" t="str">
        <f>CONCATENATE(Лист2!A1924, " ",Лист2!B1924)</f>
        <v>Test 1924</v>
      </c>
      <c r="B1925" t="str">
        <f>CONCATENATE(Лист2!A1924,Лист2!B1924, Лист2!C1924, Лист2!D1924,)</f>
        <v>Test1924@mail.ru</v>
      </c>
    </row>
    <row r="1926" spans="1:2" x14ac:dyDescent="0.25">
      <c r="A1926" t="str">
        <f>CONCATENATE(Лист2!A1925, " ",Лист2!B1925)</f>
        <v>Test 1925</v>
      </c>
      <c r="B1926" t="str">
        <f>CONCATENATE(Лист2!A1925,Лист2!B1925, Лист2!C1925, Лист2!D1925,)</f>
        <v>Test1925@mail.ru</v>
      </c>
    </row>
    <row r="1927" spans="1:2" x14ac:dyDescent="0.25">
      <c r="A1927" t="str">
        <f>CONCATENATE(Лист2!A1926, " ",Лист2!B1926)</f>
        <v>Test 1926</v>
      </c>
      <c r="B1927" t="str">
        <f>CONCATENATE(Лист2!A1926,Лист2!B1926, Лист2!C1926, Лист2!D1926,)</f>
        <v>Test1926@mail.ru</v>
      </c>
    </row>
    <row r="1928" spans="1:2" x14ac:dyDescent="0.25">
      <c r="A1928" t="str">
        <f>CONCATENATE(Лист2!A1927, " ",Лист2!B1927)</f>
        <v>Test 1927</v>
      </c>
      <c r="B1928" t="str">
        <f>CONCATENATE(Лист2!A1927,Лист2!B1927, Лист2!C1927, Лист2!D1927,)</f>
        <v>Test1927@mail.ru</v>
      </c>
    </row>
    <row r="1929" spans="1:2" x14ac:dyDescent="0.25">
      <c r="A1929" t="str">
        <f>CONCATENATE(Лист2!A1928, " ",Лист2!B1928)</f>
        <v>Test 1928</v>
      </c>
      <c r="B1929" t="str">
        <f>CONCATENATE(Лист2!A1928,Лист2!B1928, Лист2!C1928, Лист2!D1928,)</f>
        <v>Test1928@mail.ru</v>
      </c>
    </row>
    <row r="1930" spans="1:2" x14ac:dyDescent="0.25">
      <c r="A1930" t="str">
        <f>CONCATENATE(Лист2!A1929, " ",Лист2!B1929)</f>
        <v>Test 1929</v>
      </c>
      <c r="B1930" t="str">
        <f>CONCATENATE(Лист2!A1929,Лист2!B1929, Лист2!C1929, Лист2!D1929,)</f>
        <v>Test1929@mail.ru</v>
      </c>
    </row>
    <row r="1931" spans="1:2" x14ac:dyDescent="0.25">
      <c r="A1931" t="str">
        <f>CONCATENATE(Лист2!A1930, " ",Лист2!B1930)</f>
        <v>Test 1930</v>
      </c>
      <c r="B1931" t="str">
        <f>CONCATENATE(Лист2!A1930,Лист2!B1930, Лист2!C1930, Лист2!D1930,)</f>
        <v>Test1930@mail.ru</v>
      </c>
    </row>
    <row r="1932" spans="1:2" x14ac:dyDescent="0.25">
      <c r="A1932" t="str">
        <f>CONCATENATE(Лист2!A1931, " ",Лист2!B1931)</f>
        <v>Test 1931</v>
      </c>
      <c r="B1932" t="str">
        <f>CONCATENATE(Лист2!A1931,Лист2!B1931, Лист2!C1931, Лист2!D1931,)</f>
        <v>Test1931@mail.ru</v>
      </c>
    </row>
    <row r="1933" spans="1:2" x14ac:dyDescent="0.25">
      <c r="A1933" t="str">
        <f>CONCATENATE(Лист2!A1932, " ",Лист2!B1932)</f>
        <v>Test 1932</v>
      </c>
      <c r="B1933" t="str">
        <f>CONCATENATE(Лист2!A1932,Лист2!B1932, Лист2!C1932, Лист2!D1932,)</f>
        <v>Test1932@mail.ru</v>
      </c>
    </row>
    <row r="1934" spans="1:2" x14ac:dyDescent="0.25">
      <c r="A1934" t="str">
        <f>CONCATENATE(Лист2!A1933, " ",Лист2!B1933)</f>
        <v>Test 1933</v>
      </c>
      <c r="B1934" t="str">
        <f>CONCATENATE(Лист2!A1933,Лист2!B1933, Лист2!C1933, Лист2!D1933,)</f>
        <v>Test1933@mail.ru</v>
      </c>
    </row>
    <row r="1935" spans="1:2" x14ac:dyDescent="0.25">
      <c r="A1935" t="str">
        <f>CONCATENATE(Лист2!A1934, " ",Лист2!B1934)</f>
        <v>Test 1934</v>
      </c>
      <c r="B1935" t="str">
        <f>CONCATENATE(Лист2!A1934,Лист2!B1934, Лист2!C1934, Лист2!D1934,)</f>
        <v>Test1934@mail.ru</v>
      </c>
    </row>
    <row r="1936" spans="1:2" x14ac:dyDescent="0.25">
      <c r="A1936" t="str">
        <f>CONCATENATE(Лист2!A1935, " ",Лист2!B1935)</f>
        <v>Test 1935</v>
      </c>
      <c r="B1936" t="str">
        <f>CONCATENATE(Лист2!A1935,Лист2!B1935, Лист2!C1935, Лист2!D1935,)</f>
        <v>Test1935@mail.ru</v>
      </c>
    </row>
    <row r="1937" spans="1:2" x14ac:dyDescent="0.25">
      <c r="A1937" t="str">
        <f>CONCATENATE(Лист2!A1936, " ",Лист2!B1936)</f>
        <v>Test 1936</v>
      </c>
      <c r="B1937" t="str">
        <f>CONCATENATE(Лист2!A1936,Лист2!B1936, Лист2!C1936, Лист2!D1936,)</f>
        <v>Test1936@mail.ru</v>
      </c>
    </row>
    <row r="1938" spans="1:2" x14ac:dyDescent="0.25">
      <c r="A1938" t="str">
        <f>CONCATENATE(Лист2!A1937, " ",Лист2!B1937)</f>
        <v>Test 1937</v>
      </c>
      <c r="B1938" t="str">
        <f>CONCATENATE(Лист2!A1937,Лист2!B1937, Лист2!C1937, Лист2!D1937,)</f>
        <v>Test1937@mail.ru</v>
      </c>
    </row>
    <row r="1939" spans="1:2" x14ac:dyDescent="0.25">
      <c r="A1939" t="str">
        <f>CONCATENATE(Лист2!A1938, " ",Лист2!B1938)</f>
        <v>Test 1938</v>
      </c>
      <c r="B1939" t="str">
        <f>CONCATENATE(Лист2!A1938,Лист2!B1938, Лист2!C1938, Лист2!D1938,)</f>
        <v>Test1938@mail.ru</v>
      </c>
    </row>
    <row r="1940" spans="1:2" x14ac:dyDescent="0.25">
      <c r="A1940" t="str">
        <f>CONCATENATE(Лист2!A1939, " ",Лист2!B1939)</f>
        <v>Test 1939</v>
      </c>
      <c r="B1940" t="str">
        <f>CONCATENATE(Лист2!A1939,Лист2!B1939, Лист2!C1939, Лист2!D1939,)</f>
        <v>Test1939@mail.ru</v>
      </c>
    </row>
    <row r="1941" spans="1:2" x14ac:dyDescent="0.25">
      <c r="A1941" t="str">
        <f>CONCATENATE(Лист2!A1940, " ",Лист2!B1940)</f>
        <v>Test 1940</v>
      </c>
      <c r="B1941" t="str">
        <f>CONCATENATE(Лист2!A1940,Лист2!B1940, Лист2!C1940, Лист2!D1940,)</f>
        <v>Test1940@mail.ru</v>
      </c>
    </row>
    <row r="1942" spans="1:2" x14ac:dyDescent="0.25">
      <c r="A1942" t="str">
        <f>CONCATENATE(Лист2!A1941, " ",Лист2!B1941)</f>
        <v>Test 1941</v>
      </c>
      <c r="B1942" t="str">
        <f>CONCATENATE(Лист2!A1941,Лист2!B1941, Лист2!C1941, Лист2!D1941,)</f>
        <v>Test1941@mail.ru</v>
      </c>
    </row>
    <row r="1943" spans="1:2" x14ac:dyDescent="0.25">
      <c r="A1943" t="str">
        <f>CONCATENATE(Лист2!A1942, " ",Лист2!B1942)</f>
        <v>Test 1942</v>
      </c>
      <c r="B1943" t="str">
        <f>CONCATENATE(Лист2!A1942,Лист2!B1942, Лист2!C1942, Лист2!D1942,)</f>
        <v>Test1942@mail.ru</v>
      </c>
    </row>
    <row r="1944" spans="1:2" x14ac:dyDescent="0.25">
      <c r="A1944" t="str">
        <f>CONCATENATE(Лист2!A1943, " ",Лист2!B1943)</f>
        <v>Test 1943</v>
      </c>
      <c r="B1944" t="str">
        <f>CONCATENATE(Лист2!A1943,Лист2!B1943, Лист2!C1943, Лист2!D1943,)</f>
        <v>Test1943@mail.ru</v>
      </c>
    </row>
    <row r="1945" spans="1:2" x14ac:dyDescent="0.25">
      <c r="A1945" t="str">
        <f>CONCATENATE(Лист2!A1944, " ",Лист2!B1944)</f>
        <v>Test 1944</v>
      </c>
      <c r="B1945" t="str">
        <f>CONCATENATE(Лист2!A1944,Лист2!B1944, Лист2!C1944, Лист2!D1944,)</f>
        <v>Test1944@mail.ru</v>
      </c>
    </row>
    <row r="1946" spans="1:2" x14ac:dyDescent="0.25">
      <c r="A1946" t="str">
        <f>CONCATENATE(Лист2!A1945, " ",Лист2!B1945)</f>
        <v>Test 1945</v>
      </c>
      <c r="B1946" t="str">
        <f>CONCATENATE(Лист2!A1945,Лист2!B1945, Лист2!C1945, Лист2!D1945,)</f>
        <v>Test1945@mail.ru</v>
      </c>
    </row>
    <row r="1947" spans="1:2" x14ac:dyDescent="0.25">
      <c r="A1947" t="str">
        <f>CONCATENATE(Лист2!A1946, " ",Лист2!B1946)</f>
        <v>Test 1946</v>
      </c>
      <c r="B1947" t="str">
        <f>CONCATENATE(Лист2!A1946,Лист2!B1946, Лист2!C1946, Лист2!D1946,)</f>
        <v>Test1946@mail.ru</v>
      </c>
    </row>
    <row r="1948" spans="1:2" x14ac:dyDescent="0.25">
      <c r="A1948" t="str">
        <f>CONCATENATE(Лист2!A1947, " ",Лист2!B1947)</f>
        <v>Test 1947</v>
      </c>
      <c r="B1948" t="str">
        <f>CONCATENATE(Лист2!A1947,Лист2!B1947, Лист2!C1947, Лист2!D1947,)</f>
        <v>Test1947@mail.ru</v>
      </c>
    </row>
    <row r="1949" spans="1:2" x14ac:dyDescent="0.25">
      <c r="A1949" t="str">
        <f>CONCATENATE(Лист2!A1948, " ",Лист2!B1948)</f>
        <v>Test 1948</v>
      </c>
      <c r="B1949" t="str">
        <f>CONCATENATE(Лист2!A1948,Лист2!B1948, Лист2!C1948, Лист2!D1948,)</f>
        <v>Test1948@mail.ru</v>
      </c>
    </row>
    <row r="1950" spans="1:2" x14ac:dyDescent="0.25">
      <c r="A1950" t="str">
        <f>CONCATENATE(Лист2!A1949, " ",Лист2!B1949)</f>
        <v>Test 1949</v>
      </c>
      <c r="B1950" t="str">
        <f>CONCATENATE(Лист2!A1949,Лист2!B1949, Лист2!C1949, Лист2!D1949,)</f>
        <v>Test1949@mail.ru</v>
      </c>
    </row>
    <row r="1951" spans="1:2" x14ac:dyDescent="0.25">
      <c r="A1951" t="str">
        <f>CONCATENATE(Лист2!A1950, " ",Лист2!B1950)</f>
        <v>Test 1950</v>
      </c>
      <c r="B1951" t="str">
        <f>CONCATENATE(Лист2!A1950,Лист2!B1950, Лист2!C1950, Лист2!D1950,)</f>
        <v>Test1950@mail.ru</v>
      </c>
    </row>
    <row r="1952" spans="1:2" x14ac:dyDescent="0.25">
      <c r="A1952" t="str">
        <f>CONCATENATE(Лист2!A1951, " ",Лист2!B1951)</f>
        <v>Test 1951</v>
      </c>
      <c r="B1952" t="str">
        <f>CONCATENATE(Лист2!A1951,Лист2!B1951, Лист2!C1951, Лист2!D1951,)</f>
        <v>Test1951@mail.ru</v>
      </c>
    </row>
    <row r="1953" spans="1:2" x14ac:dyDescent="0.25">
      <c r="A1953" t="str">
        <f>CONCATENATE(Лист2!A1952, " ",Лист2!B1952)</f>
        <v>Test 1952</v>
      </c>
      <c r="B1953" t="str">
        <f>CONCATENATE(Лист2!A1952,Лист2!B1952, Лист2!C1952, Лист2!D1952,)</f>
        <v>Test1952@mail.ru</v>
      </c>
    </row>
    <row r="1954" spans="1:2" x14ac:dyDescent="0.25">
      <c r="A1954" t="str">
        <f>CONCATENATE(Лист2!A1953, " ",Лист2!B1953)</f>
        <v>Test 1953</v>
      </c>
      <c r="B1954" t="str">
        <f>CONCATENATE(Лист2!A1953,Лист2!B1953, Лист2!C1953, Лист2!D1953,)</f>
        <v>Test1953@mail.ru</v>
      </c>
    </row>
    <row r="1955" spans="1:2" x14ac:dyDescent="0.25">
      <c r="A1955" t="str">
        <f>CONCATENATE(Лист2!A1954, " ",Лист2!B1954)</f>
        <v>Test 1954</v>
      </c>
      <c r="B1955" t="str">
        <f>CONCATENATE(Лист2!A1954,Лист2!B1954, Лист2!C1954, Лист2!D1954,)</f>
        <v>Test1954@mail.ru</v>
      </c>
    </row>
    <row r="1956" spans="1:2" x14ac:dyDescent="0.25">
      <c r="A1956" t="str">
        <f>CONCATENATE(Лист2!A1955, " ",Лист2!B1955)</f>
        <v>Test 1955</v>
      </c>
      <c r="B1956" t="str">
        <f>CONCATENATE(Лист2!A1955,Лист2!B1955, Лист2!C1955, Лист2!D1955,)</f>
        <v>Test1955@mail.ru</v>
      </c>
    </row>
    <row r="1957" spans="1:2" x14ac:dyDescent="0.25">
      <c r="A1957" t="str">
        <f>CONCATENATE(Лист2!A1956, " ",Лист2!B1956)</f>
        <v>Test 1956</v>
      </c>
      <c r="B1957" t="str">
        <f>CONCATENATE(Лист2!A1956,Лист2!B1956, Лист2!C1956, Лист2!D1956,)</f>
        <v>Test1956@mail.ru</v>
      </c>
    </row>
    <row r="1958" spans="1:2" x14ac:dyDescent="0.25">
      <c r="A1958" t="str">
        <f>CONCATENATE(Лист2!A1957, " ",Лист2!B1957)</f>
        <v>Test 1957</v>
      </c>
      <c r="B1958" t="str">
        <f>CONCATENATE(Лист2!A1957,Лист2!B1957, Лист2!C1957, Лист2!D1957,)</f>
        <v>Test1957@mail.ru</v>
      </c>
    </row>
    <row r="1959" spans="1:2" x14ac:dyDescent="0.25">
      <c r="A1959" t="str">
        <f>CONCATENATE(Лист2!A1958, " ",Лист2!B1958)</f>
        <v>Test 1958</v>
      </c>
      <c r="B1959" t="str">
        <f>CONCATENATE(Лист2!A1958,Лист2!B1958, Лист2!C1958, Лист2!D1958,)</f>
        <v>Test1958@mail.ru</v>
      </c>
    </row>
    <row r="1960" spans="1:2" x14ac:dyDescent="0.25">
      <c r="A1960" t="str">
        <f>CONCATENATE(Лист2!A1959, " ",Лист2!B1959)</f>
        <v>Test 1959</v>
      </c>
      <c r="B1960" t="str">
        <f>CONCATENATE(Лист2!A1959,Лист2!B1959, Лист2!C1959, Лист2!D1959,)</f>
        <v>Test1959@mail.ru</v>
      </c>
    </row>
    <row r="1961" spans="1:2" x14ac:dyDescent="0.25">
      <c r="A1961" t="str">
        <f>CONCATENATE(Лист2!A1960, " ",Лист2!B1960)</f>
        <v>Test 1960</v>
      </c>
      <c r="B1961" t="str">
        <f>CONCATENATE(Лист2!A1960,Лист2!B1960, Лист2!C1960, Лист2!D1960,)</f>
        <v>Test1960@mail.ru</v>
      </c>
    </row>
    <row r="1962" spans="1:2" x14ac:dyDescent="0.25">
      <c r="A1962" t="str">
        <f>CONCATENATE(Лист2!A1961, " ",Лист2!B1961)</f>
        <v>Test 1961</v>
      </c>
      <c r="B1962" t="str">
        <f>CONCATENATE(Лист2!A1961,Лист2!B1961, Лист2!C1961, Лист2!D1961,)</f>
        <v>Test1961@mail.ru</v>
      </c>
    </row>
    <row r="1963" spans="1:2" x14ac:dyDescent="0.25">
      <c r="A1963" t="str">
        <f>CONCATENATE(Лист2!A1962, " ",Лист2!B1962)</f>
        <v>Test 1962</v>
      </c>
      <c r="B1963" t="str">
        <f>CONCATENATE(Лист2!A1962,Лист2!B1962, Лист2!C1962, Лист2!D1962,)</f>
        <v>Test1962@mail.ru</v>
      </c>
    </row>
    <row r="1964" spans="1:2" x14ac:dyDescent="0.25">
      <c r="A1964" t="str">
        <f>CONCATENATE(Лист2!A1963, " ",Лист2!B1963)</f>
        <v>Test 1963</v>
      </c>
      <c r="B1964" t="str">
        <f>CONCATENATE(Лист2!A1963,Лист2!B1963, Лист2!C1963, Лист2!D1963,)</f>
        <v>Test1963@mail.ru</v>
      </c>
    </row>
    <row r="1965" spans="1:2" x14ac:dyDescent="0.25">
      <c r="A1965" t="str">
        <f>CONCATENATE(Лист2!A1964, " ",Лист2!B1964)</f>
        <v>Test 1964</v>
      </c>
      <c r="B1965" t="str">
        <f>CONCATENATE(Лист2!A1964,Лист2!B1964, Лист2!C1964, Лист2!D1964,)</f>
        <v>Test1964@mail.ru</v>
      </c>
    </row>
    <row r="1966" spans="1:2" x14ac:dyDescent="0.25">
      <c r="A1966" t="str">
        <f>CONCATENATE(Лист2!A1965, " ",Лист2!B1965)</f>
        <v>Test 1965</v>
      </c>
      <c r="B1966" t="str">
        <f>CONCATENATE(Лист2!A1965,Лист2!B1965, Лист2!C1965, Лист2!D1965,)</f>
        <v>Test1965@mail.ru</v>
      </c>
    </row>
    <row r="1967" spans="1:2" x14ac:dyDescent="0.25">
      <c r="A1967" t="str">
        <f>CONCATENATE(Лист2!A1966, " ",Лист2!B1966)</f>
        <v>Test 1966</v>
      </c>
      <c r="B1967" t="str">
        <f>CONCATENATE(Лист2!A1966,Лист2!B1966, Лист2!C1966, Лист2!D1966,)</f>
        <v>Test1966@mail.ru</v>
      </c>
    </row>
    <row r="1968" spans="1:2" x14ac:dyDescent="0.25">
      <c r="A1968" t="str">
        <f>CONCATENATE(Лист2!A1967, " ",Лист2!B1967)</f>
        <v>Test 1967</v>
      </c>
      <c r="B1968" t="str">
        <f>CONCATENATE(Лист2!A1967,Лист2!B1967, Лист2!C1967, Лист2!D1967,)</f>
        <v>Test1967@mail.ru</v>
      </c>
    </row>
    <row r="1969" spans="1:2" x14ac:dyDescent="0.25">
      <c r="A1969" t="str">
        <f>CONCATENATE(Лист2!A1968, " ",Лист2!B1968)</f>
        <v>Test 1968</v>
      </c>
      <c r="B1969" t="str">
        <f>CONCATENATE(Лист2!A1968,Лист2!B1968, Лист2!C1968, Лист2!D1968,)</f>
        <v>Test1968@mail.ru</v>
      </c>
    </row>
    <row r="1970" spans="1:2" x14ac:dyDescent="0.25">
      <c r="A1970" t="str">
        <f>CONCATENATE(Лист2!A1969, " ",Лист2!B1969)</f>
        <v>Test 1969</v>
      </c>
      <c r="B1970" t="str">
        <f>CONCATENATE(Лист2!A1969,Лист2!B1969, Лист2!C1969, Лист2!D1969,)</f>
        <v>Test1969@mail.ru</v>
      </c>
    </row>
    <row r="1971" spans="1:2" x14ac:dyDescent="0.25">
      <c r="A1971" t="str">
        <f>CONCATENATE(Лист2!A1970, " ",Лист2!B1970)</f>
        <v>Test 1970</v>
      </c>
      <c r="B1971" t="str">
        <f>CONCATENATE(Лист2!A1970,Лист2!B1970, Лист2!C1970, Лист2!D1970,)</f>
        <v>Test1970@mail.ru</v>
      </c>
    </row>
    <row r="1972" spans="1:2" x14ac:dyDescent="0.25">
      <c r="A1972" t="str">
        <f>CONCATENATE(Лист2!A1971, " ",Лист2!B1971)</f>
        <v>Test 1971</v>
      </c>
      <c r="B1972" t="str">
        <f>CONCATENATE(Лист2!A1971,Лист2!B1971, Лист2!C1971, Лист2!D1971,)</f>
        <v>Test1971@mail.ru</v>
      </c>
    </row>
    <row r="1973" spans="1:2" x14ac:dyDescent="0.25">
      <c r="A1973" t="str">
        <f>CONCATENATE(Лист2!A1972, " ",Лист2!B1972)</f>
        <v>Test 1972</v>
      </c>
      <c r="B1973" t="str">
        <f>CONCATENATE(Лист2!A1972,Лист2!B1972, Лист2!C1972, Лист2!D1972,)</f>
        <v>Test1972@mail.ru</v>
      </c>
    </row>
    <row r="1974" spans="1:2" x14ac:dyDescent="0.25">
      <c r="A1974" t="str">
        <f>CONCATENATE(Лист2!A1973, " ",Лист2!B1973)</f>
        <v>Test 1973</v>
      </c>
      <c r="B1974" t="str">
        <f>CONCATENATE(Лист2!A1973,Лист2!B1973, Лист2!C1973, Лист2!D1973,)</f>
        <v>Test1973@mail.ru</v>
      </c>
    </row>
    <row r="1975" spans="1:2" x14ac:dyDescent="0.25">
      <c r="A1975" t="str">
        <f>CONCATENATE(Лист2!A1974, " ",Лист2!B1974)</f>
        <v>Test 1974</v>
      </c>
      <c r="B1975" t="str">
        <f>CONCATENATE(Лист2!A1974,Лист2!B1974, Лист2!C1974, Лист2!D1974,)</f>
        <v>Test1974@mail.ru</v>
      </c>
    </row>
    <row r="1976" spans="1:2" x14ac:dyDescent="0.25">
      <c r="A1976" t="str">
        <f>CONCATENATE(Лист2!A1975, " ",Лист2!B1975)</f>
        <v>Test 1975</v>
      </c>
      <c r="B1976" t="str">
        <f>CONCATENATE(Лист2!A1975,Лист2!B1975, Лист2!C1975, Лист2!D1975,)</f>
        <v>Test1975@mail.ru</v>
      </c>
    </row>
    <row r="1977" spans="1:2" x14ac:dyDescent="0.25">
      <c r="A1977" t="str">
        <f>CONCATENATE(Лист2!A1976, " ",Лист2!B1976)</f>
        <v>Test 1976</v>
      </c>
      <c r="B1977" t="str">
        <f>CONCATENATE(Лист2!A1976,Лист2!B1976, Лист2!C1976, Лист2!D1976,)</f>
        <v>Test1976@mail.ru</v>
      </c>
    </row>
    <row r="1978" spans="1:2" x14ac:dyDescent="0.25">
      <c r="A1978" t="str">
        <f>CONCATENATE(Лист2!A1977, " ",Лист2!B1977)</f>
        <v>Test 1977</v>
      </c>
      <c r="B1978" t="str">
        <f>CONCATENATE(Лист2!A1977,Лист2!B1977, Лист2!C1977, Лист2!D1977,)</f>
        <v>Test1977@mail.ru</v>
      </c>
    </row>
    <row r="1979" spans="1:2" x14ac:dyDescent="0.25">
      <c r="A1979" t="str">
        <f>CONCATENATE(Лист2!A1978, " ",Лист2!B1978)</f>
        <v>Test 1978</v>
      </c>
      <c r="B1979" t="str">
        <f>CONCATENATE(Лист2!A1978,Лист2!B1978, Лист2!C1978, Лист2!D1978,)</f>
        <v>Test1978@mail.ru</v>
      </c>
    </row>
    <row r="1980" spans="1:2" x14ac:dyDescent="0.25">
      <c r="A1980" t="str">
        <f>CONCATENATE(Лист2!A1979, " ",Лист2!B1979)</f>
        <v>Test 1979</v>
      </c>
      <c r="B1980" t="str">
        <f>CONCATENATE(Лист2!A1979,Лист2!B1979, Лист2!C1979, Лист2!D1979,)</f>
        <v>Test1979@mail.ru</v>
      </c>
    </row>
    <row r="1981" spans="1:2" x14ac:dyDescent="0.25">
      <c r="A1981" t="str">
        <f>CONCATENATE(Лист2!A1980, " ",Лист2!B1980)</f>
        <v>Test 1980</v>
      </c>
      <c r="B1981" t="str">
        <f>CONCATENATE(Лист2!A1980,Лист2!B1980, Лист2!C1980, Лист2!D1980,)</f>
        <v>Test1980@mail.ru</v>
      </c>
    </row>
    <row r="1982" spans="1:2" x14ac:dyDescent="0.25">
      <c r="A1982" t="str">
        <f>CONCATENATE(Лист2!A1981, " ",Лист2!B1981)</f>
        <v>Test 1981</v>
      </c>
      <c r="B1982" t="str">
        <f>CONCATENATE(Лист2!A1981,Лист2!B1981, Лист2!C1981, Лист2!D1981,)</f>
        <v>Test1981@mail.ru</v>
      </c>
    </row>
    <row r="1983" spans="1:2" x14ac:dyDescent="0.25">
      <c r="A1983" t="str">
        <f>CONCATENATE(Лист2!A1982, " ",Лист2!B1982)</f>
        <v>Test 1982</v>
      </c>
      <c r="B1983" t="str">
        <f>CONCATENATE(Лист2!A1982,Лист2!B1982, Лист2!C1982, Лист2!D1982,)</f>
        <v>Test1982@mail.ru</v>
      </c>
    </row>
    <row r="1984" spans="1:2" x14ac:dyDescent="0.25">
      <c r="A1984" t="str">
        <f>CONCATENATE(Лист2!A1983, " ",Лист2!B1983)</f>
        <v>Test 1983</v>
      </c>
      <c r="B1984" t="str">
        <f>CONCATENATE(Лист2!A1983,Лист2!B1983, Лист2!C1983, Лист2!D1983,)</f>
        <v>Test1983@mail.ru</v>
      </c>
    </row>
    <row r="1985" spans="1:2" x14ac:dyDescent="0.25">
      <c r="A1985" t="str">
        <f>CONCATENATE(Лист2!A1984, " ",Лист2!B1984)</f>
        <v>Test 1984</v>
      </c>
      <c r="B1985" t="str">
        <f>CONCATENATE(Лист2!A1984,Лист2!B1984, Лист2!C1984, Лист2!D1984,)</f>
        <v>Test1984@mail.ru</v>
      </c>
    </row>
    <row r="1986" spans="1:2" x14ac:dyDescent="0.25">
      <c r="A1986" t="str">
        <f>CONCATENATE(Лист2!A1985, " ",Лист2!B1985)</f>
        <v>Test 1985</v>
      </c>
      <c r="B1986" t="str">
        <f>CONCATENATE(Лист2!A1985,Лист2!B1985, Лист2!C1985, Лист2!D1985,)</f>
        <v>Test1985@mail.ru</v>
      </c>
    </row>
    <row r="1987" spans="1:2" x14ac:dyDescent="0.25">
      <c r="A1987" t="str">
        <f>CONCATENATE(Лист2!A1986, " ",Лист2!B1986)</f>
        <v>Test 1986</v>
      </c>
      <c r="B1987" t="str">
        <f>CONCATENATE(Лист2!A1986,Лист2!B1986, Лист2!C1986, Лист2!D1986,)</f>
        <v>Test1986@mail.ru</v>
      </c>
    </row>
    <row r="1988" spans="1:2" x14ac:dyDescent="0.25">
      <c r="A1988" t="str">
        <f>CONCATENATE(Лист2!A1987, " ",Лист2!B1987)</f>
        <v>Test 1987</v>
      </c>
      <c r="B1988" t="str">
        <f>CONCATENATE(Лист2!A1987,Лист2!B1987, Лист2!C1987, Лист2!D1987,)</f>
        <v>Test1987@mail.ru</v>
      </c>
    </row>
    <row r="1989" spans="1:2" x14ac:dyDescent="0.25">
      <c r="A1989" t="str">
        <f>CONCATENATE(Лист2!A1988, " ",Лист2!B1988)</f>
        <v>Test 1988</v>
      </c>
      <c r="B1989" t="str">
        <f>CONCATENATE(Лист2!A1988,Лист2!B1988, Лист2!C1988, Лист2!D1988,)</f>
        <v>Test1988@mail.ru</v>
      </c>
    </row>
    <row r="1990" spans="1:2" x14ac:dyDescent="0.25">
      <c r="A1990" t="str">
        <f>CONCATENATE(Лист2!A1989, " ",Лист2!B1989)</f>
        <v>Test 1989</v>
      </c>
      <c r="B1990" t="str">
        <f>CONCATENATE(Лист2!A1989,Лист2!B1989, Лист2!C1989, Лист2!D1989,)</f>
        <v>Test1989@mail.ru</v>
      </c>
    </row>
    <row r="1991" spans="1:2" x14ac:dyDescent="0.25">
      <c r="A1991" t="str">
        <f>CONCATENATE(Лист2!A1990, " ",Лист2!B1990)</f>
        <v>Test 1990</v>
      </c>
      <c r="B1991" t="str">
        <f>CONCATENATE(Лист2!A1990,Лист2!B1990, Лист2!C1990, Лист2!D1990,)</f>
        <v>Test1990@mail.ru</v>
      </c>
    </row>
    <row r="1992" spans="1:2" x14ac:dyDescent="0.25">
      <c r="A1992" t="str">
        <f>CONCATENATE(Лист2!A1991, " ",Лист2!B1991)</f>
        <v>Test 1991</v>
      </c>
      <c r="B1992" t="str">
        <f>CONCATENATE(Лист2!A1991,Лист2!B1991, Лист2!C1991, Лист2!D1991,)</f>
        <v>Test1991@mail.ru</v>
      </c>
    </row>
    <row r="1993" spans="1:2" x14ac:dyDescent="0.25">
      <c r="A1993" t="str">
        <f>CONCATENATE(Лист2!A1992, " ",Лист2!B1992)</f>
        <v>Test 1992</v>
      </c>
      <c r="B1993" t="str">
        <f>CONCATENATE(Лист2!A1992,Лист2!B1992, Лист2!C1992, Лист2!D1992,)</f>
        <v>Test1992@mail.ru</v>
      </c>
    </row>
    <row r="1994" spans="1:2" x14ac:dyDescent="0.25">
      <c r="A1994" t="str">
        <f>CONCATENATE(Лист2!A1993, " ",Лист2!B1993)</f>
        <v>Test 1993</v>
      </c>
      <c r="B1994" t="str">
        <f>CONCATENATE(Лист2!A1993,Лист2!B1993, Лист2!C1993, Лист2!D1993,)</f>
        <v>Test1993@mail.ru</v>
      </c>
    </row>
    <row r="1995" spans="1:2" x14ac:dyDescent="0.25">
      <c r="A1995" t="str">
        <f>CONCATENATE(Лист2!A1994, " ",Лист2!B1994)</f>
        <v>Test 1994</v>
      </c>
      <c r="B1995" t="str">
        <f>CONCATENATE(Лист2!A1994,Лист2!B1994, Лист2!C1994, Лист2!D1994,)</f>
        <v>Test1994@mail.ru</v>
      </c>
    </row>
    <row r="1996" spans="1:2" x14ac:dyDescent="0.25">
      <c r="A1996" t="str">
        <f>CONCATENATE(Лист2!A1995, " ",Лист2!B1995)</f>
        <v>Test 1995</v>
      </c>
      <c r="B1996" t="str">
        <f>CONCATENATE(Лист2!A1995,Лист2!B1995, Лист2!C1995, Лист2!D1995,)</f>
        <v>Test1995@mail.ru</v>
      </c>
    </row>
    <row r="1997" spans="1:2" x14ac:dyDescent="0.25">
      <c r="A1997" t="str">
        <f>CONCATENATE(Лист2!A1996, " ",Лист2!B1996)</f>
        <v>Test 1996</v>
      </c>
      <c r="B1997" t="str">
        <f>CONCATENATE(Лист2!A1996,Лист2!B1996, Лист2!C1996, Лист2!D1996,)</f>
        <v>Test1996@mail.ru</v>
      </c>
    </row>
    <row r="1998" spans="1:2" x14ac:dyDescent="0.25">
      <c r="A1998" t="str">
        <f>CONCATENATE(Лист2!A1997, " ",Лист2!B1997)</f>
        <v>Test 1997</v>
      </c>
      <c r="B1998" t="str">
        <f>CONCATENATE(Лист2!A1997,Лист2!B1997, Лист2!C1997, Лист2!D1997,)</f>
        <v>Test1997@mail.ru</v>
      </c>
    </row>
    <row r="1999" spans="1:2" x14ac:dyDescent="0.25">
      <c r="A1999" t="str">
        <f>CONCATENATE(Лист2!A1998, " ",Лист2!B1998)</f>
        <v>Test 1998</v>
      </c>
      <c r="B1999" t="str">
        <f>CONCATENATE(Лист2!A1998,Лист2!B1998, Лист2!C1998, Лист2!D1998,)</f>
        <v>Test1998@mail.ru</v>
      </c>
    </row>
    <row r="2000" spans="1:2" x14ac:dyDescent="0.25">
      <c r="A2000" t="str">
        <f>CONCATENATE(Лист2!A1999, " ",Лист2!B1999)</f>
        <v>Test 1999</v>
      </c>
      <c r="B2000" t="str">
        <f>CONCATENATE(Лист2!A1999,Лист2!B1999, Лист2!C1999, Лист2!D1999,)</f>
        <v>Test1999@mail.ru</v>
      </c>
    </row>
    <row r="2001" spans="1:2" x14ac:dyDescent="0.25">
      <c r="A2001" t="str">
        <f>CONCATENATE(Лист2!A2000, " ",Лист2!B2000)</f>
        <v>Test 2000</v>
      </c>
      <c r="B2001" t="str">
        <f>CONCATENATE(Лист2!A2000,Лист2!B2000, Лист2!C2000, Лист2!D2000,)</f>
        <v>Test2000@mail.ru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"/>
  <sheetViews>
    <sheetView topLeftCell="A1974" workbookViewId="0">
      <selection sqref="A1:B2000"/>
    </sheetView>
  </sheetViews>
  <sheetFormatPr defaultRowHeight="15" x14ac:dyDescent="0.25"/>
  <sheetData>
    <row r="1" spans="1:4" x14ac:dyDescent="0.25">
      <c r="A1" t="s">
        <v>2</v>
      </c>
      <c r="B1">
        <v>1</v>
      </c>
      <c r="C1" t="s">
        <v>3</v>
      </c>
      <c r="D1" t="s">
        <v>4</v>
      </c>
    </row>
    <row r="2" spans="1:4" x14ac:dyDescent="0.25">
      <c r="A2" t="s">
        <v>2</v>
      </c>
      <c r="B2">
        <v>2</v>
      </c>
      <c r="C2" t="s">
        <v>3</v>
      </c>
      <c r="D2" t="s">
        <v>4</v>
      </c>
    </row>
    <row r="3" spans="1:4" x14ac:dyDescent="0.25">
      <c r="A3" t="s">
        <v>2</v>
      </c>
      <c r="B3">
        <v>3</v>
      </c>
      <c r="C3" t="s">
        <v>3</v>
      </c>
      <c r="D3" t="s">
        <v>4</v>
      </c>
    </row>
    <row r="4" spans="1:4" x14ac:dyDescent="0.25">
      <c r="A4" t="s">
        <v>2</v>
      </c>
      <c r="B4">
        <v>4</v>
      </c>
      <c r="C4" t="s">
        <v>3</v>
      </c>
      <c r="D4" t="s">
        <v>4</v>
      </c>
    </row>
    <row r="5" spans="1:4" x14ac:dyDescent="0.25">
      <c r="A5" t="s">
        <v>2</v>
      </c>
      <c r="B5">
        <v>5</v>
      </c>
      <c r="C5" t="s">
        <v>3</v>
      </c>
      <c r="D5" t="s">
        <v>4</v>
      </c>
    </row>
    <row r="6" spans="1:4" x14ac:dyDescent="0.25">
      <c r="A6" t="s">
        <v>2</v>
      </c>
      <c r="B6">
        <v>6</v>
      </c>
      <c r="C6" t="s">
        <v>3</v>
      </c>
      <c r="D6" t="s">
        <v>4</v>
      </c>
    </row>
    <row r="7" spans="1:4" x14ac:dyDescent="0.25">
      <c r="A7" t="s">
        <v>2</v>
      </c>
      <c r="B7">
        <v>7</v>
      </c>
      <c r="C7" t="s">
        <v>3</v>
      </c>
      <c r="D7" t="s">
        <v>4</v>
      </c>
    </row>
    <row r="8" spans="1:4" x14ac:dyDescent="0.25">
      <c r="A8" t="s">
        <v>2</v>
      </c>
      <c r="B8">
        <v>8</v>
      </c>
      <c r="C8" t="s">
        <v>3</v>
      </c>
      <c r="D8" t="s">
        <v>4</v>
      </c>
    </row>
    <row r="9" spans="1:4" x14ac:dyDescent="0.25">
      <c r="A9" t="s">
        <v>2</v>
      </c>
      <c r="B9">
        <v>9</v>
      </c>
      <c r="C9" t="s">
        <v>3</v>
      </c>
      <c r="D9" t="s">
        <v>4</v>
      </c>
    </row>
    <row r="10" spans="1:4" x14ac:dyDescent="0.25">
      <c r="A10" t="s">
        <v>2</v>
      </c>
      <c r="B10">
        <v>10</v>
      </c>
      <c r="C10" t="s">
        <v>3</v>
      </c>
      <c r="D10" t="s">
        <v>4</v>
      </c>
    </row>
    <row r="11" spans="1:4" x14ac:dyDescent="0.25">
      <c r="A11" t="s">
        <v>2</v>
      </c>
      <c r="B11">
        <v>11</v>
      </c>
      <c r="C11" t="s">
        <v>3</v>
      </c>
      <c r="D11" t="s">
        <v>4</v>
      </c>
    </row>
    <row r="12" spans="1:4" x14ac:dyDescent="0.25">
      <c r="A12" t="s">
        <v>2</v>
      </c>
      <c r="B12">
        <v>12</v>
      </c>
      <c r="C12" t="s">
        <v>3</v>
      </c>
      <c r="D12" t="s">
        <v>4</v>
      </c>
    </row>
    <row r="13" spans="1:4" x14ac:dyDescent="0.25">
      <c r="A13" t="s">
        <v>2</v>
      </c>
      <c r="B13">
        <v>13</v>
      </c>
      <c r="C13" t="s">
        <v>3</v>
      </c>
      <c r="D13" t="s">
        <v>4</v>
      </c>
    </row>
    <row r="14" spans="1:4" x14ac:dyDescent="0.25">
      <c r="A14" t="s">
        <v>2</v>
      </c>
      <c r="B14">
        <v>14</v>
      </c>
      <c r="C14" t="s">
        <v>3</v>
      </c>
      <c r="D14" t="s">
        <v>4</v>
      </c>
    </row>
    <row r="15" spans="1:4" x14ac:dyDescent="0.25">
      <c r="A15" t="s">
        <v>2</v>
      </c>
      <c r="B15">
        <v>15</v>
      </c>
      <c r="C15" t="s">
        <v>3</v>
      </c>
      <c r="D15" t="s">
        <v>4</v>
      </c>
    </row>
    <row r="16" spans="1:4" x14ac:dyDescent="0.25">
      <c r="A16" t="s">
        <v>2</v>
      </c>
      <c r="B16">
        <v>16</v>
      </c>
      <c r="C16" t="s">
        <v>3</v>
      </c>
      <c r="D16" t="s">
        <v>4</v>
      </c>
    </row>
    <row r="17" spans="1:4" x14ac:dyDescent="0.25">
      <c r="A17" t="s">
        <v>2</v>
      </c>
      <c r="B17">
        <v>17</v>
      </c>
      <c r="C17" t="s">
        <v>3</v>
      </c>
      <c r="D17" t="s">
        <v>4</v>
      </c>
    </row>
    <row r="18" spans="1:4" x14ac:dyDescent="0.25">
      <c r="A18" t="s">
        <v>2</v>
      </c>
      <c r="B18">
        <v>18</v>
      </c>
      <c r="C18" t="s">
        <v>3</v>
      </c>
      <c r="D18" t="s">
        <v>4</v>
      </c>
    </row>
    <row r="19" spans="1:4" x14ac:dyDescent="0.25">
      <c r="A19" t="s">
        <v>2</v>
      </c>
      <c r="B19">
        <v>19</v>
      </c>
      <c r="C19" t="s">
        <v>3</v>
      </c>
      <c r="D19" t="s">
        <v>4</v>
      </c>
    </row>
    <row r="20" spans="1:4" x14ac:dyDescent="0.25">
      <c r="A20" t="s">
        <v>2</v>
      </c>
      <c r="B20">
        <v>20</v>
      </c>
      <c r="C20" t="s">
        <v>3</v>
      </c>
      <c r="D20" t="s">
        <v>4</v>
      </c>
    </row>
    <row r="21" spans="1:4" x14ac:dyDescent="0.25">
      <c r="A21" t="s">
        <v>2</v>
      </c>
      <c r="B21">
        <v>21</v>
      </c>
      <c r="C21" t="s">
        <v>3</v>
      </c>
      <c r="D21" t="s">
        <v>4</v>
      </c>
    </row>
    <row r="22" spans="1:4" x14ac:dyDescent="0.25">
      <c r="A22" t="s">
        <v>2</v>
      </c>
      <c r="B22">
        <v>22</v>
      </c>
      <c r="C22" t="s">
        <v>3</v>
      </c>
      <c r="D22" t="s">
        <v>4</v>
      </c>
    </row>
    <row r="23" spans="1:4" x14ac:dyDescent="0.25">
      <c r="A23" t="s">
        <v>2</v>
      </c>
      <c r="B23">
        <v>23</v>
      </c>
      <c r="C23" t="s">
        <v>3</v>
      </c>
      <c r="D23" t="s">
        <v>4</v>
      </c>
    </row>
    <row r="24" spans="1:4" x14ac:dyDescent="0.25">
      <c r="A24" t="s">
        <v>2</v>
      </c>
      <c r="B24">
        <v>24</v>
      </c>
      <c r="C24" t="s">
        <v>3</v>
      </c>
      <c r="D24" t="s">
        <v>4</v>
      </c>
    </row>
    <row r="25" spans="1:4" x14ac:dyDescent="0.25">
      <c r="A25" t="s">
        <v>2</v>
      </c>
      <c r="B25">
        <v>25</v>
      </c>
      <c r="C25" t="s">
        <v>3</v>
      </c>
      <c r="D25" t="s">
        <v>4</v>
      </c>
    </row>
    <row r="26" spans="1:4" x14ac:dyDescent="0.25">
      <c r="A26" t="s">
        <v>2</v>
      </c>
      <c r="B26">
        <v>26</v>
      </c>
      <c r="C26" t="s">
        <v>3</v>
      </c>
      <c r="D26" t="s">
        <v>4</v>
      </c>
    </row>
    <row r="27" spans="1:4" x14ac:dyDescent="0.25">
      <c r="A27" t="s">
        <v>2</v>
      </c>
      <c r="B27">
        <v>27</v>
      </c>
      <c r="C27" t="s">
        <v>3</v>
      </c>
      <c r="D27" t="s">
        <v>4</v>
      </c>
    </row>
    <row r="28" spans="1:4" x14ac:dyDescent="0.25">
      <c r="A28" t="s">
        <v>2</v>
      </c>
      <c r="B28">
        <v>28</v>
      </c>
      <c r="C28" t="s">
        <v>3</v>
      </c>
      <c r="D28" t="s">
        <v>4</v>
      </c>
    </row>
    <row r="29" spans="1:4" x14ac:dyDescent="0.25">
      <c r="A29" t="s">
        <v>2</v>
      </c>
      <c r="B29">
        <v>29</v>
      </c>
      <c r="C29" t="s">
        <v>3</v>
      </c>
      <c r="D29" t="s">
        <v>4</v>
      </c>
    </row>
    <row r="30" spans="1:4" x14ac:dyDescent="0.25">
      <c r="A30" t="s">
        <v>2</v>
      </c>
      <c r="B30">
        <v>30</v>
      </c>
      <c r="C30" t="s">
        <v>3</v>
      </c>
      <c r="D30" t="s">
        <v>4</v>
      </c>
    </row>
    <row r="31" spans="1:4" x14ac:dyDescent="0.25">
      <c r="A31" t="s">
        <v>2</v>
      </c>
      <c r="B31">
        <v>31</v>
      </c>
      <c r="C31" t="s">
        <v>3</v>
      </c>
      <c r="D31" t="s">
        <v>4</v>
      </c>
    </row>
    <row r="32" spans="1:4" x14ac:dyDescent="0.25">
      <c r="A32" t="s">
        <v>2</v>
      </c>
      <c r="B32">
        <v>32</v>
      </c>
      <c r="C32" t="s">
        <v>3</v>
      </c>
      <c r="D32" t="s">
        <v>4</v>
      </c>
    </row>
    <row r="33" spans="1:4" x14ac:dyDescent="0.25">
      <c r="A33" t="s">
        <v>2</v>
      </c>
      <c r="B33">
        <v>33</v>
      </c>
      <c r="C33" t="s">
        <v>3</v>
      </c>
      <c r="D33" t="s">
        <v>4</v>
      </c>
    </row>
    <row r="34" spans="1:4" x14ac:dyDescent="0.25">
      <c r="A34" t="s">
        <v>2</v>
      </c>
      <c r="B34">
        <v>34</v>
      </c>
      <c r="C34" t="s">
        <v>3</v>
      </c>
      <c r="D34" t="s">
        <v>4</v>
      </c>
    </row>
    <row r="35" spans="1:4" x14ac:dyDescent="0.25">
      <c r="A35" t="s">
        <v>2</v>
      </c>
      <c r="B35">
        <v>35</v>
      </c>
      <c r="C35" t="s">
        <v>3</v>
      </c>
      <c r="D35" t="s">
        <v>4</v>
      </c>
    </row>
    <row r="36" spans="1:4" x14ac:dyDescent="0.25">
      <c r="A36" t="s">
        <v>2</v>
      </c>
      <c r="B36">
        <v>36</v>
      </c>
      <c r="C36" t="s">
        <v>3</v>
      </c>
      <c r="D36" t="s">
        <v>4</v>
      </c>
    </row>
    <row r="37" spans="1:4" x14ac:dyDescent="0.25">
      <c r="A37" t="s">
        <v>2</v>
      </c>
      <c r="B37">
        <v>37</v>
      </c>
      <c r="C37" t="s">
        <v>3</v>
      </c>
      <c r="D37" t="s">
        <v>4</v>
      </c>
    </row>
    <row r="38" spans="1:4" x14ac:dyDescent="0.25">
      <c r="A38" t="s">
        <v>2</v>
      </c>
      <c r="B38">
        <v>38</v>
      </c>
      <c r="C38" t="s">
        <v>3</v>
      </c>
      <c r="D38" t="s">
        <v>4</v>
      </c>
    </row>
    <row r="39" spans="1:4" x14ac:dyDescent="0.25">
      <c r="A39" t="s">
        <v>2</v>
      </c>
      <c r="B39">
        <v>39</v>
      </c>
      <c r="C39" t="s">
        <v>3</v>
      </c>
      <c r="D39" t="s">
        <v>4</v>
      </c>
    </row>
    <row r="40" spans="1:4" x14ac:dyDescent="0.25">
      <c r="A40" t="s">
        <v>2</v>
      </c>
      <c r="B40">
        <v>40</v>
      </c>
      <c r="C40" t="s">
        <v>3</v>
      </c>
      <c r="D40" t="s">
        <v>4</v>
      </c>
    </row>
    <row r="41" spans="1:4" x14ac:dyDescent="0.25">
      <c r="A41" t="s">
        <v>2</v>
      </c>
      <c r="B41">
        <v>41</v>
      </c>
      <c r="C41" t="s">
        <v>3</v>
      </c>
      <c r="D41" t="s">
        <v>4</v>
      </c>
    </row>
    <row r="42" spans="1:4" x14ac:dyDescent="0.25">
      <c r="A42" t="s">
        <v>2</v>
      </c>
      <c r="B42">
        <v>42</v>
      </c>
      <c r="C42" t="s">
        <v>3</v>
      </c>
      <c r="D42" t="s">
        <v>4</v>
      </c>
    </row>
    <row r="43" spans="1:4" x14ac:dyDescent="0.25">
      <c r="A43" t="s">
        <v>2</v>
      </c>
      <c r="B43">
        <v>43</v>
      </c>
      <c r="C43" t="s">
        <v>3</v>
      </c>
      <c r="D43" t="s">
        <v>4</v>
      </c>
    </row>
    <row r="44" spans="1:4" x14ac:dyDescent="0.25">
      <c r="A44" t="s">
        <v>2</v>
      </c>
      <c r="B44">
        <v>44</v>
      </c>
      <c r="C44" t="s">
        <v>3</v>
      </c>
      <c r="D44" t="s">
        <v>4</v>
      </c>
    </row>
    <row r="45" spans="1:4" x14ac:dyDescent="0.25">
      <c r="A45" t="s">
        <v>2</v>
      </c>
      <c r="B45">
        <v>45</v>
      </c>
      <c r="C45" t="s">
        <v>3</v>
      </c>
      <c r="D45" t="s">
        <v>4</v>
      </c>
    </row>
    <row r="46" spans="1:4" x14ac:dyDescent="0.25">
      <c r="A46" t="s">
        <v>2</v>
      </c>
      <c r="B46">
        <v>46</v>
      </c>
      <c r="C46" t="s">
        <v>3</v>
      </c>
      <c r="D46" t="s">
        <v>4</v>
      </c>
    </row>
    <row r="47" spans="1:4" x14ac:dyDescent="0.25">
      <c r="A47" t="s">
        <v>2</v>
      </c>
      <c r="B47">
        <v>47</v>
      </c>
      <c r="C47" t="s">
        <v>3</v>
      </c>
      <c r="D47" t="s">
        <v>4</v>
      </c>
    </row>
    <row r="48" spans="1:4" x14ac:dyDescent="0.25">
      <c r="A48" t="s">
        <v>2</v>
      </c>
      <c r="B48">
        <v>48</v>
      </c>
      <c r="C48" t="s">
        <v>3</v>
      </c>
      <c r="D48" t="s">
        <v>4</v>
      </c>
    </row>
    <row r="49" spans="1:4" x14ac:dyDescent="0.25">
      <c r="A49" t="s">
        <v>2</v>
      </c>
      <c r="B49">
        <v>49</v>
      </c>
      <c r="C49" t="s">
        <v>3</v>
      </c>
      <c r="D49" t="s">
        <v>4</v>
      </c>
    </row>
    <row r="50" spans="1:4" x14ac:dyDescent="0.25">
      <c r="A50" t="s">
        <v>2</v>
      </c>
      <c r="B50">
        <v>50</v>
      </c>
      <c r="C50" t="s">
        <v>3</v>
      </c>
      <c r="D50" t="s">
        <v>4</v>
      </c>
    </row>
    <row r="51" spans="1:4" x14ac:dyDescent="0.25">
      <c r="A51" t="s">
        <v>2</v>
      </c>
      <c r="B51">
        <v>51</v>
      </c>
      <c r="C51" t="s">
        <v>3</v>
      </c>
      <c r="D51" t="s">
        <v>4</v>
      </c>
    </row>
    <row r="52" spans="1:4" x14ac:dyDescent="0.25">
      <c r="A52" t="s">
        <v>2</v>
      </c>
      <c r="B52">
        <v>52</v>
      </c>
      <c r="C52" t="s">
        <v>3</v>
      </c>
      <c r="D52" t="s">
        <v>4</v>
      </c>
    </row>
    <row r="53" spans="1:4" x14ac:dyDescent="0.25">
      <c r="A53" t="s">
        <v>2</v>
      </c>
      <c r="B53">
        <v>53</v>
      </c>
      <c r="C53" t="s">
        <v>3</v>
      </c>
      <c r="D53" t="s">
        <v>4</v>
      </c>
    </row>
    <row r="54" spans="1:4" x14ac:dyDescent="0.25">
      <c r="A54" t="s">
        <v>2</v>
      </c>
      <c r="B54">
        <v>54</v>
      </c>
      <c r="C54" t="s">
        <v>3</v>
      </c>
      <c r="D54" t="s">
        <v>4</v>
      </c>
    </row>
    <row r="55" spans="1:4" x14ac:dyDescent="0.25">
      <c r="A55" t="s">
        <v>2</v>
      </c>
      <c r="B55">
        <v>55</v>
      </c>
      <c r="C55" t="s">
        <v>3</v>
      </c>
      <c r="D55" t="s">
        <v>4</v>
      </c>
    </row>
    <row r="56" spans="1:4" x14ac:dyDescent="0.25">
      <c r="A56" t="s">
        <v>2</v>
      </c>
      <c r="B56">
        <v>56</v>
      </c>
      <c r="C56" t="s">
        <v>3</v>
      </c>
      <c r="D56" t="s">
        <v>4</v>
      </c>
    </row>
    <row r="57" spans="1:4" x14ac:dyDescent="0.25">
      <c r="A57" t="s">
        <v>2</v>
      </c>
      <c r="B57">
        <v>57</v>
      </c>
      <c r="C57" t="s">
        <v>3</v>
      </c>
      <c r="D57" t="s">
        <v>4</v>
      </c>
    </row>
    <row r="58" spans="1:4" x14ac:dyDescent="0.25">
      <c r="A58" t="s">
        <v>2</v>
      </c>
      <c r="B58">
        <v>58</v>
      </c>
      <c r="C58" t="s">
        <v>3</v>
      </c>
      <c r="D58" t="s">
        <v>4</v>
      </c>
    </row>
    <row r="59" spans="1:4" x14ac:dyDescent="0.25">
      <c r="A59" t="s">
        <v>2</v>
      </c>
      <c r="B59">
        <v>59</v>
      </c>
      <c r="C59" t="s">
        <v>3</v>
      </c>
      <c r="D59" t="s">
        <v>4</v>
      </c>
    </row>
    <row r="60" spans="1:4" x14ac:dyDescent="0.25">
      <c r="A60" t="s">
        <v>2</v>
      </c>
      <c r="B60">
        <v>60</v>
      </c>
      <c r="C60" t="s">
        <v>3</v>
      </c>
      <c r="D60" t="s">
        <v>4</v>
      </c>
    </row>
    <row r="61" spans="1:4" x14ac:dyDescent="0.25">
      <c r="A61" t="s">
        <v>2</v>
      </c>
      <c r="B61">
        <v>61</v>
      </c>
      <c r="C61" t="s">
        <v>3</v>
      </c>
      <c r="D61" t="s">
        <v>4</v>
      </c>
    </row>
    <row r="62" spans="1:4" x14ac:dyDescent="0.25">
      <c r="A62" t="s">
        <v>2</v>
      </c>
      <c r="B62">
        <v>62</v>
      </c>
      <c r="C62" t="s">
        <v>3</v>
      </c>
      <c r="D62" t="s">
        <v>4</v>
      </c>
    </row>
    <row r="63" spans="1:4" x14ac:dyDescent="0.25">
      <c r="A63" t="s">
        <v>2</v>
      </c>
      <c r="B63">
        <v>63</v>
      </c>
      <c r="C63" t="s">
        <v>3</v>
      </c>
      <c r="D63" t="s">
        <v>4</v>
      </c>
    </row>
    <row r="64" spans="1:4" x14ac:dyDescent="0.25">
      <c r="A64" t="s">
        <v>2</v>
      </c>
      <c r="B64">
        <v>64</v>
      </c>
      <c r="C64" t="s">
        <v>3</v>
      </c>
      <c r="D64" t="s">
        <v>4</v>
      </c>
    </row>
    <row r="65" spans="1:4" x14ac:dyDescent="0.25">
      <c r="A65" t="s">
        <v>2</v>
      </c>
      <c r="B65">
        <v>65</v>
      </c>
      <c r="C65" t="s">
        <v>3</v>
      </c>
      <c r="D65" t="s">
        <v>4</v>
      </c>
    </row>
    <row r="66" spans="1:4" x14ac:dyDescent="0.25">
      <c r="A66" t="s">
        <v>2</v>
      </c>
      <c r="B66">
        <v>66</v>
      </c>
      <c r="C66" t="s">
        <v>3</v>
      </c>
      <c r="D66" t="s">
        <v>4</v>
      </c>
    </row>
    <row r="67" spans="1:4" x14ac:dyDescent="0.25">
      <c r="A67" t="s">
        <v>2</v>
      </c>
      <c r="B67">
        <v>67</v>
      </c>
      <c r="C67" t="s">
        <v>3</v>
      </c>
      <c r="D67" t="s">
        <v>4</v>
      </c>
    </row>
    <row r="68" spans="1:4" x14ac:dyDescent="0.25">
      <c r="A68" t="s">
        <v>2</v>
      </c>
      <c r="B68">
        <v>68</v>
      </c>
      <c r="C68" t="s">
        <v>3</v>
      </c>
      <c r="D68" t="s">
        <v>4</v>
      </c>
    </row>
    <row r="69" spans="1:4" x14ac:dyDescent="0.25">
      <c r="A69" t="s">
        <v>2</v>
      </c>
      <c r="B69">
        <v>69</v>
      </c>
      <c r="C69" t="s">
        <v>3</v>
      </c>
      <c r="D69" t="s">
        <v>4</v>
      </c>
    </row>
    <row r="70" spans="1:4" x14ac:dyDescent="0.25">
      <c r="A70" t="s">
        <v>2</v>
      </c>
      <c r="B70">
        <v>70</v>
      </c>
      <c r="C70" t="s">
        <v>3</v>
      </c>
      <c r="D70" t="s">
        <v>4</v>
      </c>
    </row>
    <row r="71" spans="1:4" x14ac:dyDescent="0.25">
      <c r="A71" t="s">
        <v>2</v>
      </c>
      <c r="B71">
        <v>71</v>
      </c>
      <c r="C71" t="s">
        <v>3</v>
      </c>
      <c r="D71" t="s">
        <v>4</v>
      </c>
    </row>
    <row r="72" spans="1:4" x14ac:dyDescent="0.25">
      <c r="A72" t="s">
        <v>2</v>
      </c>
      <c r="B72">
        <v>72</v>
      </c>
      <c r="C72" t="s">
        <v>3</v>
      </c>
      <c r="D72" t="s">
        <v>4</v>
      </c>
    </row>
    <row r="73" spans="1:4" x14ac:dyDescent="0.25">
      <c r="A73" t="s">
        <v>2</v>
      </c>
      <c r="B73">
        <v>73</v>
      </c>
      <c r="C73" t="s">
        <v>3</v>
      </c>
      <c r="D73" t="s">
        <v>4</v>
      </c>
    </row>
    <row r="74" spans="1:4" x14ac:dyDescent="0.25">
      <c r="A74" t="s">
        <v>2</v>
      </c>
      <c r="B74">
        <v>74</v>
      </c>
      <c r="C74" t="s">
        <v>3</v>
      </c>
      <c r="D74" t="s">
        <v>4</v>
      </c>
    </row>
    <row r="75" spans="1:4" x14ac:dyDescent="0.25">
      <c r="A75" t="s">
        <v>2</v>
      </c>
      <c r="B75">
        <v>75</v>
      </c>
      <c r="C75" t="s">
        <v>3</v>
      </c>
      <c r="D75" t="s">
        <v>4</v>
      </c>
    </row>
    <row r="76" spans="1:4" x14ac:dyDescent="0.25">
      <c r="A76" t="s">
        <v>2</v>
      </c>
      <c r="B76">
        <v>76</v>
      </c>
      <c r="C76" t="s">
        <v>3</v>
      </c>
      <c r="D76" t="s">
        <v>4</v>
      </c>
    </row>
    <row r="77" spans="1:4" x14ac:dyDescent="0.25">
      <c r="A77" t="s">
        <v>2</v>
      </c>
      <c r="B77">
        <v>77</v>
      </c>
      <c r="C77" t="s">
        <v>3</v>
      </c>
      <c r="D77" t="s">
        <v>4</v>
      </c>
    </row>
    <row r="78" spans="1:4" x14ac:dyDescent="0.25">
      <c r="A78" t="s">
        <v>2</v>
      </c>
      <c r="B78">
        <v>78</v>
      </c>
      <c r="C78" t="s">
        <v>3</v>
      </c>
      <c r="D78" t="s">
        <v>4</v>
      </c>
    </row>
    <row r="79" spans="1:4" x14ac:dyDescent="0.25">
      <c r="A79" t="s">
        <v>2</v>
      </c>
      <c r="B79">
        <v>79</v>
      </c>
      <c r="C79" t="s">
        <v>3</v>
      </c>
      <c r="D79" t="s">
        <v>4</v>
      </c>
    </row>
    <row r="80" spans="1:4" x14ac:dyDescent="0.25">
      <c r="A80" t="s">
        <v>2</v>
      </c>
      <c r="B80">
        <v>80</v>
      </c>
      <c r="C80" t="s">
        <v>3</v>
      </c>
      <c r="D80" t="s">
        <v>4</v>
      </c>
    </row>
    <row r="81" spans="1:4" x14ac:dyDescent="0.25">
      <c r="A81" t="s">
        <v>2</v>
      </c>
      <c r="B81">
        <v>81</v>
      </c>
      <c r="C81" t="s">
        <v>3</v>
      </c>
      <c r="D81" t="s">
        <v>4</v>
      </c>
    </row>
    <row r="82" spans="1:4" x14ac:dyDescent="0.25">
      <c r="A82" t="s">
        <v>2</v>
      </c>
      <c r="B82">
        <v>82</v>
      </c>
      <c r="C82" t="s">
        <v>3</v>
      </c>
      <c r="D82" t="s">
        <v>4</v>
      </c>
    </row>
    <row r="83" spans="1:4" x14ac:dyDescent="0.25">
      <c r="A83" t="s">
        <v>2</v>
      </c>
      <c r="B83">
        <v>83</v>
      </c>
      <c r="C83" t="s">
        <v>3</v>
      </c>
      <c r="D83" t="s">
        <v>4</v>
      </c>
    </row>
    <row r="84" spans="1:4" x14ac:dyDescent="0.25">
      <c r="A84" t="s">
        <v>2</v>
      </c>
      <c r="B84">
        <v>84</v>
      </c>
      <c r="C84" t="s">
        <v>3</v>
      </c>
      <c r="D84" t="s">
        <v>4</v>
      </c>
    </row>
    <row r="85" spans="1:4" x14ac:dyDescent="0.25">
      <c r="A85" t="s">
        <v>2</v>
      </c>
      <c r="B85">
        <v>85</v>
      </c>
      <c r="C85" t="s">
        <v>3</v>
      </c>
      <c r="D85" t="s">
        <v>4</v>
      </c>
    </row>
    <row r="86" spans="1:4" x14ac:dyDescent="0.25">
      <c r="A86" t="s">
        <v>2</v>
      </c>
      <c r="B86">
        <v>86</v>
      </c>
      <c r="C86" t="s">
        <v>3</v>
      </c>
      <c r="D86" t="s">
        <v>4</v>
      </c>
    </row>
    <row r="87" spans="1:4" x14ac:dyDescent="0.25">
      <c r="A87" t="s">
        <v>2</v>
      </c>
      <c r="B87">
        <v>87</v>
      </c>
      <c r="C87" t="s">
        <v>3</v>
      </c>
      <c r="D87" t="s">
        <v>4</v>
      </c>
    </row>
    <row r="88" spans="1:4" x14ac:dyDescent="0.25">
      <c r="A88" t="s">
        <v>2</v>
      </c>
      <c r="B88">
        <v>88</v>
      </c>
      <c r="C88" t="s">
        <v>3</v>
      </c>
      <c r="D88" t="s">
        <v>4</v>
      </c>
    </row>
    <row r="89" spans="1:4" x14ac:dyDescent="0.25">
      <c r="A89" t="s">
        <v>2</v>
      </c>
      <c r="B89">
        <v>89</v>
      </c>
      <c r="C89" t="s">
        <v>3</v>
      </c>
      <c r="D89" t="s">
        <v>4</v>
      </c>
    </row>
    <row r="90" spans="1:4" x14ac:dyDescent="0.25">
      <c r="A90" t="s">
        <v>2</v>
      </c>
      <c r="B90">
        <v>90</v>
      </c>
      <c r="C90" t="s">
        <v>3</v>
      </c>
      <c r="D90" t="s">
        <v>4</v>
      </c>
    </row>
    <row r="91" spans="1:4" x14ac:dyDescent="0.25">
      <c r="A91" t="s">
        <v>2</v>
      </c>
      <c r="B91">
        <v>91</v>
      </c>
      <c r="C91" t="s">
        <v>3</v>
      </c>
      <c r="D91" t="s">
        <v>4</v>
      </c>
    </row>
    <row r="92" spans="1:4" x14ac:dyDescent="0.25">
      <c r="A92" t="s">
        <v>2</v>
      </c>
      <c r="B92">
        <v>92</v>
      </c>
      <c r="C92" t="s">
        <v>3</v>
      </c>
      <c r="D92" t="s">
        <v>4</v>
      </c>
    </row>
    <row r="93" spans="1:4" x14ac:dyDescent="0.25">
      <c r="A93" t="s">
        <v>2</v>
      </c>
      <c r="B93">
        <v>93</v>
      </c>
      <c r="C93" t="s">
        <v>3</v>
      </c>
      <c r="D93" t="s">
        <v>4</v>
      </c>
    </row>
    <row r="94" spans="1:4" x14ac:dyDescent="0.25">
      <c r="A94" t="s">
        <v>2</v>
      </c>
      <c r="B94">
        <v>94</v>
      </c>
      <c r="C94" t="s">
        <v>3</v>
      </c>
      <c r="D94" t="s">
        <v>4</v>
      </c>
    </row>
    <row r="95" spans="1:4" x14ac:dyDescent="0.25">
      <c r="A95" t="s">
        <v>2</v>
      </c>
      <c r="B95">
        <v>95</v>
      </c>
      <c r="C95" t="s">
        <v>3</v>
      </c>
      <c r="D95" t="s">
        <v>4</v>
      </c>
    </row>
    <row r="96" spans="1:4" x14ac:dyDescent="0.25">
      <c r="A96" t="s">
        <v>2</v>
      </c>
      <c r="B96">
        <v>96</v>
      </c>
      <c r="C96" t="s">
        <v>3</v>
      </c>
      <c r="D96" t="s">
        <v>4</v>
      </c>
    </row>
    <row r="97" spans="1:4" x14ac:dyDescent="0.25">
      <c r="A97" t="s">
        <v>2</v>
      </c>
      <c r="B97">
        <v>97</v>
      </c>
      <c r="C97" t="s">
        <v>3</v>
      </c>
      <c r="D97" t="s">
        <v>4</v>
      </c>
    </row>
    <row r="98" spans="1:4" x14ac:dyDescent="0.25">
      <c r="A98" t="s">
        <v>2</v>
      </c>
      <c r="B98">
        <v>98</v>
      </c>
      <c r="C98" t="s">
        <v>3</v>
      </c>
      <c r="D98" t="s">
        <v>4</v>
      </c>
    </row>
    <row r="99" spans="1:4" x14ac:dyDescent="0.25">
      <c r="A99" t="s">
        <v>2</v>
      </c>
      <c r="B99">
        <v>99</v>
      </c>
      <c r="C99" t="s">
        <v>3</v>
      </c>
      <c r="D99" t="s">
        <v>4</v>
      </c>
    </row>
    <row r="100" spans="1:4" x14ac:dyDescent="0.25">
      <c r="A100" t="s">
        <v>2</v>
      </c>
      <c r="B100">
        <v>100</v>
      </c>
      <c r="C100" t="s">
        <v>3</v>
      </c>
      <c r="D100" t="s">
        <v>4</v>
      </c>
    </row>
    <row r="101" spans="1:4" x14ac:dyDescent="0.25">
      <c r="A101" t="s">
        <v>2</v>
      </c>
      <c r="B101">
        <v>101</v>
      </c>
      <c r="C101" t="s">
        <v>3</v>
      </c>
      <c r="D101" t="s">
        <v>4</v>
      </c>
    </row>
    <row r="102" spans="1:4" x14ac:dyDescent="0.25">
      <c r="A102" t="s">
        <v>2</v>
      </c>
      <c r="B102">
        <v>102</v>
      </c>
      <c r="C102" t="s">
        <v>3</v>
      </c>
      <c r="D102" t="s">
        <v>4</v>
      </c>
    </row>
    <row r="103" spans="1:4" x14ac:dyDescent="0.25">
      <c r="A103" t="s">
        <v>2</v>
      </c>
      <c r="B103">
        <v>103</v>
      </c>
      <c r="C103" t="s">
        <v>3</v>
      </c>
      <c r="D103" t="s">
        <v>4</v>
      </c>
    </row>
    <row r="104" spans="1:4" x14ac:dyDescent="0.25">
      <c r="A104" t="s">
        <v>2</v>
      </c>
      <c r="B104">
        <v>104</v>
      </c>
      <c r="C104" t="s">
        <v>3</v>
      </c>
      <c r="D104" t="s">
        <v>4</v>
      </c>
    </row>
    <row r="105" spans="1:4" x14ac:dyDescent="0.25">
      <c r="A105" t="s">
        <v>2</v>
      </c>
      <c r="B105">
        <v>105</v>
      </c>
      <c r="C105" t="s">
        <v>3</v>
      </c>
      <c r="D105" t="s">
        <v>4</v>
      </c>
    </row>
    <row r="106" spans="1:4" x14ac:dyDescent="0.25">
      <c r="A106" t="s">
        <v>2</v>
      </c>
      <c r="B106">
        <v>106</v>
      </c>
      <c r="C106" t="s">
        <v>3</v>
      </c>
      <c r="D106" t="s">
        <v>4</v>
      </c>
    </row>
    <row r="107" spans="1:4" x14ac:dyDescent="0.25">
      <c r="A107" t="s">
        <v>2</v>
      </c>
      <c r="B107">
        <v>107</v>
      </c>
      <c r="C107" t="s">
        <v>3</v>
      </c>
      <c r="D107" t="s">
        <v>4</v>
      </c>
    </row>
    <row r="108" spans="1:4" x14ac:dyDescent="0.25">
      <c r="A108" t="s">
        <v>2</v>
      </c>
      <c r="B108">
        <v>108</v>
      </c>
      <c r="C108" t="s">
        <v>3</v>
      </c>
      <c r="D108" t="s">
        <v>4</v>
      </c>
    </row>
    <row r="109" spans="1:4" x14ac:dyDescent="0.25">
      <c r="A109" t="s">
        <v>2</v>
      </c>
      <c r="B109">
        <v>109</v>
      </c>
      <c r="C109" t="s">
        <v>3</v>
      </c>
      <c r="D109" t="s">
        <v>4</v>
      </c>
    </row>
    <row r="110" spans="1:4" x14ac:dyDescent="0.25">
      <c r="A110" t="s">
        <v>2</v>
      </c>
      <c r="B110">
        <v>110</v>
      </c>
      <c r="C110" t="s">
        <v>3</v>
      </c>
      <c r="D110" t="s">
        <v>4</v>
      </c>
    </row>
    <row r="111" spans="1:4" x14ac:dyDescent="0.25">
      <c r="A111" t="s">
        <v>2</v>
      </c>
      <c r="B111">
        <v>111</v>
      </c>
      <c r="C111" t="s">
        <v>3</v>
      </c>
      <c r="D111" t="s">
        <v>4</v>
      </c>
    </row>
    <row r="112" spans="1:4" x14ac:dyDescent="0.25">
      <c r="A112" t="s">
        <v>2</v>
      </c>
      <c r="B112">
        <v>112</v>
      </c>
      <c r="C112" t="s">
        <v>3</v>
      </c>
      <c r="D112" t="s">
        <v>4</v>
      </c>
    </row>
    <row r="113" spans="1:4" x14ac:dyDescent="0.25">
      <c r="A113" t="s">
        <v>2</v>
      </c>
      <c r="B113">
        <v>113</v>
      </c>
      <c r="C113" t="s">
        <v>3</v>
      </c>
      <c r="D113" t="s">
        <v>4</v>
      </c>
    </row>
    <row r="114" spans="1:4" x14ac:dyDescent="0.25">
      <c r="A114" t="s">
        <v>2</v>
      </c>
      <c r="B114">
        <v>114</v>
      </c>
      <c r="C114" t="s">
        <v>3</v>
      </c>
      <c r="D114" t="s">
        <v>4</v>
      </c>
    </row>
    <row r="115" spans="1:4" x14ac:dyDescent="0.25">
      <c r="A115" t="s">
        <v>2</v>
      </c>
      <c r="B115">
        <v>115</v>
      </c>
      <c r="C115" t="s">
        <v>3</v>
      </c>
      <c r="D115" t="s">
        <v>4</v>
      </c>
    </row>
    <row r="116" spans="1:4" x14ac:dyDescent="0.25">
      <c r="A116" t="s">
        <v>2</v>
      </c>
      <c r="B116">
        <v>116</v>
      </c>
      <c r="C116" t="s">
        <v>3</v>
      </c>
      <c r="D116" t="s">
        <v>4</v>
      </c>
    </row>
    <row r="117" spans="1:4" x14ac:dyDescent="0.25">
      <c r="A117" t="s">
        <v>2</v>
      </c>
      <c r="B117">
        <v>117</v>
      </c>
      <c r="C117" t="s">
        <v>3</v>
      </c>
      <c r="D117" t="s">
        <v>4</v>
      </c>
    </row>
    <row r="118" spans="1:4" x14ac:dyDescent="0.25">
      <c r="A118" t="s">
        <v>2</v>
      </c>
      <c r="B118">
        <v>118</v>
      </c>
      <c r="C118" t="s">
        <v>3</v>
      </c>
      <c r="D118" t="s">
        <v>4</v>
      </c>
    </row>
    <row r="119" spans="1:4" x14ac:dyDescent="0.25">
      <c r="A119" t="s">
        <v>2</v>
      </c>
      <c r="B119">
        <v>119</v>
      </c>
      <c r="C119" t="s">
        <v>3</v>
      </c>
      <c r="D119" t="s">
        <v>4</v>
      </c>
    </row>
    <row r="120" spans="1:4" x14ac:dyDescent="0.25">
      <c r="A120" t="s">
        <v>2</v>
      </c>
      <c r="B120">
        <v>120</v>
      </c>
      <c r="C120" t="s">
        <v>3</v>
      </c>
      <c r="D120" t="s">
        <v>4</v>
      </c>
    </row>
    <row r="121" spans="1:4" x14ac:dyDescent="0.25">
      <c r="A121" t="s">
        <v>2</v>
      </c>
      <c r="B121">
        <v>121</v>
      </c>
      <c r="C121" t="s">
        <v>3</v>
      </c>
      <c r="D121" t="s">
        <v>4</v>
      </c>
    </row>
    <row r="122" spans="1:4" x14ac:dyDescent="0.25">
      <c r="A122" t="s">
        <v>2</v>
      </c>
      <c r="B122">
        <v>122</v>
      </c>
      <c r="C122" t="s">
        <v>3</v>
      </c>
      <c r="D122" t="s">
        <v>4</v>
      </c>
    </row>
    <row r="123" spans="1:4" x14ac:dyDescent="0.25">
      <c r="A123" t="s">
        <v>2</v>
      </c>
      <c r="B123">
        <v>123</v>
      </c>
      <c r="C123" t="s">
        <v>3</v>
      </c>
      <c r="D123" t="s">
        <v>4</v>
      </c>
    </row>
    <row r="124" spans="1:4" x14ac:dyDescent="0.25">
      <c r="A124" t="s">
        <v>2</v>
      </c>
      <c r="B124">
        <v>124</v>
      </c>
      <c r="C124" t="s">
        <v>3</v>
      </c>
      <c r="D124" t="s">
        <v>4</v>
      </c>
    </row>
    <row r="125" spans="1:4" x14ac:dyDescent="0.25">
      <c r="A125" t="s">
        <v>2</v>
      </c>
      <c r="B125">
        <v>125</v>
      </c>
      <c r="C125" t="s">
        <v>3</v>
      </c>
      <c r="D125" t="s">
        <v>4</v>
      </c>
    </row>
    <row r="126" spans="1:4" x14ac:dyDescent="0.25">
      <c r="A126" t="s">
        <v>2</v>
      </c>
      <c r="B126">
        <v>126</v>
      </c>
      <c r="C126" t="s">
        <v>3</v>
      </c>
      <c r="D126" t="s">
        <v>4</v>
      </c>
    </row>
    <row r="127" spans="1:4" x14ac:dyDescent="0.25">
      <c r="A127" t="s">
        <v>2</v>
      </c>
      <c r="B127">
        <v>127</v>
      </c>
      <c r="C127" t="s">
        <v>3</v>
      </c>
      <c r="D127" t="s">
        <v>4</v>
      </c>
    </row>
    <row r="128" spans="1:4" x14ac:dyDescent="0.25">
      <c r="A128" t="s">
        <v>2</v>
      </c>
      <c r="B128">
        <v>128</v>
      </c>
      <c r="C128" t="s">
        <v>3</v>
      </c>
      <c r="D128" t="s">
        <v>4</v>
      </c>
    </row>
    <row r="129" spans="1:4" x14ac:dyDescent="0.25">
      <c r="A129" t="s">
        <v>2</v>
      </c>
      <c r="B129">
        <v>129</v>
      </c>
      <c r="C129" t="s">
        <v>3</v>
      </c>
      <c r="D129" t="s">
        <v>4</v>
      </c>
    </row>
    <row r="130" spans="1:4" x14ac:dyDescent="0.25">
      <c r="A130" t="s">
        <v>2</v>
      </c>
      <c r="B130">
        <v>130</v>
      </c>
      <c r="C130" t="s">
        <v>3</v>
      </c>
      <c r="D130" t="s">
        <v>4</v>
      </c>
    </row>
    <row r="131" spans="1:4" x14ac:dyDescent="0.25">
      <c r="A131" t="s">
        <v>2</v>
      </c>
      <c r="B131">
        <v>131</v>
      </c>
      <c r="C131" t="s">
        <v>3</v>
      </c>
      <c r="D131" t="s">
        <v>4</v>
      </c>
    </row>
    <row r="132" spans="1:4" x14ac:dyDescent="0.25">
      <c r="A132" t="s">
        <v>2</v>
      </c>
      <c r="B132">
        <v>132</v>
      </c>
      <c r="C132" t="s">
        <v>3</v>
      </c>
      <c r="D132" t="s">
        <v>4</v>
      </c>
    </row>
    <row r="133" spans="1:4" x14ac:dyDescent="0.25">
      <c r="A133" t="s">
        <v>2</v>
      </c>
      <c r="B133">
        <v>133</v>
      </c>
      <c r="C133" t="s">
        <v>3</v>
      </c>
      <c r="D133" t="s">
        <v>4</v>
      </c>
    </row>
    <row r="134" spans="1:4" x14ac:dyDescent="0.25">
      <c r="A134" t="s">
        <v>2</v>
      </c>
      <c r="B134">
        <v>134</v>
      </c>
      <c r="C134" t="s">
        <v>3</v>
      </c>
      <c r="D134" t="s">
        <v>4</v>
      </c>
    </row>
    <row r="135" spans="1:4" x14ac:dyDescent="0.25">
      <c r="A135" t="s">
        <v>2</v>
      </c>
      <c r="B135">
        <v>135</v>
      </c>
      <c r="C135" t="s">
        <v>3</v>
      </c>
      <c r="D135" t="s">
        <v>4</v>
      </c>
    </row>
    <row r="136" spans="1:4" x14ac:dyDescent="0.25">
      <c r="A136" t="s">
        <v>2</v>
      </c>
      <c r="B136">
        <v>136</v>
      </c>
      <c r="C136" t="s">
        <v>3</v>
      </c>
      <c r="D136" t="s">
        <v>4</v>
      </c>
    </row>
    <row r="137" spans="1:4" x14ac:dyDescent="0.25">
      <c r="A137" t="s">
        <v>2</v>
      </c>
      <c r="B137">
        <v>137</v>
      </c>
      <c r="C137" t="s">
        <v>3</v>
      </c>
      <c r="D137" t="s">
        <v>4</v>
      </c>
    </row>
    <row r="138" spans="1:4" x14ac:dyDescent="0.25">
      <c r="A138" t="s">
        <v>2</v>
      </c>
      <c r="B138">
        <v>138</v>
      </c>
      <c r="C138" t="s">
        <v>3</v>
      </c>
      <c r="D138" t="s">
        <v>4</v>
      </c>
    </row>
    <row r="139" spans="1:4" x14ac:dyDescent="0.25">
      <c r="A139" t="s">
        <v>2</v>
      </c>
      <c r="B139">
        <v>139</v>
      </c>
      <c r="C139" t="s">
        <v>3</v>
      </c>
      <c r="D139" t="s">
        <v>4</v>
      </c>
    </row>
    <row r="140" spans="1:4" x14ac:dyDescent="0.25">
      <c r="A140" t="s">
        <v>2</v>
      </c>
      <c r="B140">
        <v>140</v>
      </c>
      <c r="C140" t="s">
        <v>3</v>
      </c>
      <c r="D140" t="s">
        <v>4</v>
      </c>
    </row>
    <row r="141" spans="1:4" x14ac:dyDescent="0.25">
      <c r="A141" t="s">
        <v>2</v>
      </c>
      <c r="B141">
        <v>141</v>
      </c>
      <c r="C141" t="s">
        <v>3</v>
      </c>
      <c r="D141" t="s">
        <v>4</v>
      </c>
    </row>
    <row r="142" spans="1:4" x14ac:dyDescent="0.25">
      <c r="A142" t="s">
        <v>2</v>
      </c>
      <c r="B142">
        <v>142</v>
      </c>
      <c r="C142" t="s">
        <v>3</v>
      </c>
      <c r="D142" t="s">
        <v>4</v>
      </c>
    </row>
    <row r="143" spans="1:4" x14ac:dyDescent="0.25">
      <c r="A143" t="s">
        <v>2</v>
      </c>
      <c r="B143">
        <v>143</v>
      </c>
      <c r="C143" t="s">
        <v>3</v>
      </c>
      <c r="D143" t="s">
        <v>4</v>
      </c>
    </row>
    <row r="144" spans="1:4" x14ac:dyDescent="0.25">
      <c r="A144" t="s">
        <v>2</v>
      </c>
      <c r="B144">
        <v>144</v>
      </c>
      <c r="C144" t="s">
        <v>3</v>
      </c>
      <c r="D144" t="s">
        <v>4</v>
      </c>
    </row>
    <row r="145" spans="1:4" x14ac:dyDescent="0.25">
      <c r="A145" t="s">
        <v>2</v>
      </c>
      <c r="B145">
        <v>145</v>
      </c>
      <c r="C145" t="s">
        <v>3</v>
      </c>
      <c r="D145" t="s">
        <v>4</v>
      </c>
    </row>
    <row r="146" spans="1:4" x14ac:dyDescent="0.25">
      <c r="A146" t="s">
        <v>2</v>
      </c>
      <c r="B146">
        <v>146</v>
      </c>
      <c r="C146" t="s">
        <v>3</v>
      </c>
      <c r="D146" t="s">
        <v>4</v>
      </c>
    </row>
    <row r="147" spans="1:4" x14ac:dyDescent="0.25">
      <c r="A147" t="s">
        <v>2</v>
      </c>
      <c r="B147">
        <v>147</v>
      </c>
      <c r="C147" t="s">
        <v>3</v>
      </c>
      <c r="D147" t="s">
        <v>4</v>
      </c>
    </row>
    <row r="148" spans="1:4" x14ac:dyDescent="0.25">
      <c r="A148" t="s">
        <v>2</v>
      </c>
      <c r="B148">
        <v>148</v>
      </c>
      <c r="C148" t="s">
        <v>3</v>
      </c>
      <c r="D148" t="s">
        <v>4</v>
      </c>
    </row>
    <row r="149" spans="1:4" x14ac:dyDescent="0.25">
      <c r="A149" t="s">
        <v>2</v>
      </c>
      <c r="B149">
        <v>149</v>
      </c>
      <c r="C149" t="s">
        <v>3</v>
      </c>
      <c r="D149" t="s">
        <v>4</v>
      </c>
    </row>
    <row r="150" spans="1:4" x14ac:dyDescent="0.25">
      <c r="A150" t="s">
        <v>2</v>
      </c>
      <c r="B150">
        <v>150</v>
      </c>
      <c r="C150" t="s">
        <v>3</v>
      </c>
      <c r="D150" t="s">
        <v>4</v>
      </c>
    </row>
    <row r="151" spans="1:4" x14ac:dyDescent="0.25">
      <c r="A151" t="s">
        <v>2</v>
      </c>
      <c r="B151">
        <v>151</v>
      </c>
      <c r="C151" t="s">
        <v>3</v>
      </c>
      <c r="D151" t="s">
        <v>4</v>
      </c>
    </row>
    <row r="152" spans="1:4" x14ac:dyDescent="0.25">
      <c r="A152" t="s">
        <v>2</v>
      </c>
      <c r="B152">
        <v>152</v>
      </c>
      <c r="C152" t="s">
        <v>3</v>
      </c>
      <c r="D152" t="s">
        <v>4</v>
      </c>
    </row>
    <row r="153" spans="1:4" x14ac:dyDescent="0.25">
      <c r="A153" t="s">
        <v>2</v>
      </c>
      <c r="B153">
        <v>153</v>
      </c>
      <c r="C153" t="s">
        <v>3</v>
      </c>
      <c r="D153" t="s">
        <v>4</v>
      </c>
    </row>
    <row r="154" spans="1:4" x14ac:dyDescent="0.25">
      <c r="A154" t="s">
        <v>2</v>
      </c>
      <c r="B154">
        <v>154</v>
      </c>
      <c r="C154" t="s">
        <v>3</v>
      </c>
      <c r="D154" t="s">
        <v>4</v>
      </c>
    </row>
    <row r="155" spans="1:4" x14ac:dyDescent="0.25">
      <c r="A155" t="s">
        <v>2</v>
      </c>
      <c r="B155">
        <v>155</v>
      </c>
      <c r="C155" t="s">
        <v>3</v>
      </c>
      <c r="D155" t="s">
        <v>4</v>
      </c>
    </row>
    <row r="156" spans="1:4" x14ac:dyDescent="0.25">
      <c r="A156" t="s">
        <v>2</v>
      </c>
      <c r="B156">
        <v>156</v>
      </c>
      <c r="C156" t="s">
        <v>3</v>
      </c>
      <c r="D156" t="s">
        <v>4</v>
      </c>
    </row>
    <row r="157" spans="1:4" x14ac:dyDescent="0.25">
      <c r="A157" t="s">
        <v>2</v>
      </c>
      <c r="B157">
        <v>157</v>
      </c>
      <c r="C157" t="s">
        <v>3</v>
      </c>
      <c r="D157" t="s">
        <v>4</v>
      </c>
    </row>
    <row r="158" spans="1:4" x14ac:dyDescent="0.25">
      <c r="A158" t="s">
        <v>2</v>
      </c>
      <c r="B158">
        <v>158</v>
      </c>
      <c r="C158" t="s">
        <v>3</v>
      </c>
      <c r="D158" t="s">
        <v>4</v>
      </c>
    </row>
    <row r="159" spans="1:4" x14ac:dyDescent="0.25">
      <c r="A159" t="s">
        <v>2</v>
      </c>
      <c r="B159">
        <v>159</v>
      </c>
      <c r="C159" t="s">
        <v>3</v>
      </c>
      <c r="D159" t="s">
        <v>4</v>
      </c>
    </row>
    <row r="160" spans="1:4" x14ac:dyDescent="0.25">
      <c r="A160" t="s">
        <v>2</v>
      </c>
      <c r="B160">
        <v>160</v>
      </c>
      <c r="C160" t="s">
        <v>3</v>
      </c>
      <c r="D160" t="s">
        <v>4</v>
      </c>
    </row>
    <row r="161" spans="1:4" x14ac:dyDescent="0.25">
      <c r="A161" t="s">
        <v>2</v>
      </c>
      <c r="B161">
        <v>161</v>
      </c>
      <c r="C161" t="s">
        <v>3</v>
      </c>
      <c r="D161" t="s">
        <v>4</v>
      </c>
    </row>
    <row r="162" spans="1:4" x14ac:dyDescent="0.25">
      <c r="A162" t="s">
        <v>2</v>
      </c>
      <c r="B162">
        <v>162</v>
      </c>
      <c r="C162" t="s">
        <v>3</v>
      </c>
      <c r="D162" t="s">
        <v>4</v>
      </c>
    </row>
    <row r="163" spans="1:4" x14ac:dyDescent="0.25">
      <c r="A163" t="s">
        <v>2</v>
      </c>
      <c r="B163">
        <v>163</v>
      </c>
      <c r="C163" t="s">
        <v>3</v>
      </c>
      <c r="D163" t="s">
        <v>4</v>
      </c>
    </row>
    <row r="164" spans="1:4" x14ac:dyDescent="0.25">
      <c r="A164" t="s">
        <v>2</v>
      </c>
      <c r="B164">
        <v>164</v>
      </c>
      <c r="C164" t="s">
        <v>3</v>
      </c>
      <c r="D164" t="s">
        <v>4</v>
      </c>
    </row>
    <row r="165" spans="1:4" x14ac:dyDescent="0.25">
      <c r="A165" t="s">
        <v>2</v>
      </c>
      <c r="B165">
        <v>165</v>
      </c>
      <c r="C165" t="s">
        <v>3</v>
      </c>
      <c r="D165" t="s">
        <v>4</v>
      </c>
    </row>
    <row r="166" spans="1:4" x14ac:dyDescent="0.25">
      <c r="A166" t="s">
        <v>2</v>
      </c>
      <c r="B166">
        <v>166</v>
      </c>
      <c r="C166" t="s">
        <v>3</v>
      </c>
      <c r="D166" t="s">
        <v>4</v>
      </c>
    </row>
    <row r="167" spans="1:4" x14ac:dyDescent="0.25">
      <c r="A167" t="s">
        <v>2</v>
      </c>
      <c r="B167">
        <v>167</v>
      </c>
      <c r="C167" t="s">
        <v>3</v>
      </c>
      <c r="D167" t="s">
        <v>4</v>
      </c>
    </row>
    <row r="168" spans="1:4" x14ac:dyDescent="0.25">
      <c r="A168" t="s">
        <v>2</v>
      </c>
      <c r="B168">
        <v>168</v>
      </c>
      <c r="C168" t="s">
        <v>3</v>
      </c>
      <c r="D168" t="s">
        <v>4</v>
      </c>
    </row>
    <row r="169" spans="1:4" x14ac:dyDescent="0.25">
      <c r="A169" t="s">
        <v>2</v>
      </c>
      <c r="B169">
        <v>169</v>
      </c>
      <c r="C169" t="s">
        <v>3</v>
      </c>
      <c r="D169" t="s">
        <v>4</v>
      </c>
    </row>
    <row r="170" spans="1:4" x14ac:dyDescent="0.25">
      <c r="A170" t="s">
        <v>2</v>
      </c>
      <c r="B170">
        <v>170</v>
      </c>
      <c r="C170" t="s">
        <v>3</v>
      </c>
      <c r="D170" t="s">
        <v>4</v>
      </c>
    </row>
    <row r="171" spans="1:4" x14ac:dyDescent="0.25">
      <c r="A171" t="s">
        <v>2</v>
      </c>
      <c r="B171">
        <v>171</v>
      </c>
      <c r="C171" t="s">
        <v>3</v>
      </c>
      <c r="D171" t="s">
        <v>4</v>
      </c>
    </row>
    <row r="172" spans="1:4" x14ac:dyDescent="0.25">
      <c r="A172" t="s">
        <v>2</v>
      </c>
      <c r="B172">
        <v>172</v>
      </c>
      <c r="C172" t="s">
        <v>3</v>
      </c>
      <c r="D172" t="s">
        <v>4</v>
      </c>
    </row>
    <row r="173" spans="1:4" x14ac:dyDescent="0.25">
      <c r="A173" t="s">
        <v>2</v>
      </c>
      <c r="B173">
        <v>173</v>
      </c>
      <c r="C173" t="s">
        <v>3</v>
      </c>
      <c r="D173" t="s">
        <v>4</v>
      </c>
    </row>
    <row r="174" spans="1:4" x14ac:dyDescent="0.25">
      <c r="A174" t="s">
        <v>2</v>
      </c>
      <c r="B174">
        <v>174</v>
      </c>
      <c r="C174" t="s">
        <v>3</v>
      </c>
      <c r="D174" t="s">
        <v>4</v>
      </c>
    </row>
    <row r="175" spans="1:4" x14ac:dyDescent="0.25">
      <c r="A175" t="s">
        <v>2</v>
      </c>
      <c r="B175">
        <v>175</v>
      </c>
      <c r="C175" t="s">
        <v>3</v>
      </c>
      <c r="D175" t="s">
        <v>4</v>
      </c>
    </row>
    <row r="176" spans="1:4" x14ac:dyDescent="0.25">
      <c r="A176" t="s">
        <v>2</v>
      </c>
      <c r="B176">
        <v>176</v>
      </c>
      <c r="C176" t="s">
        <v>3</v>
      </c>
      <c r="D176" t="s">
        <v>4</v>
      </c>
    </row>
    <row r="177" spans="1:4" x14ac:dyDescent="0.25">
      <c r="A177" t="s">
        <v>2</v>
      </c>
      <c r="B177">
        <v>177</v>
      </c>
      <c r="C177" t="s">
        <v>3</v>
      </c>
      <c r="D177" t="s">
        <v>4</v>
      </c>
    </row>
    <row r="178" spans="1:4" x14ac:dyDescent="0.25">
      <c r="A178" t="s">
        <v>2</v>
      </c>
      <c r="B178">
        <v>178</v>
      </c>
      <c r="C178" t="s">
        <v>3</v>
      </c>
      <c r="D178" t="s">
        <v>4</v>
      </c>
    </row>
    <row r="179" spans="1:4" x14ac:dyDescent="0.25">
      <c r="A179" t="s">
        <v>2</v>
      </c>
      <c r="B179">
        <v>179</v>
      </c>
      <c r="C179" t="s">
        <v>3</v>
      </c>
      <c r="D179" t="s">
        <v>4</v>
      </c>
    </row>
    <row r="180" spans="1:4" x14ac:dyDescent="0.25">
      <c r="A180" t="s">
        <v>2</v>
      </c>
      <c r="B180">
        <v>180</v>
      </c>
      <c r="C180" t="s">
        <v>3</v>
      </c>
      <c r="D180" t="s">
        <v>4</v>
      </c>
    </row>
    <row r="181" spans="1:4" x14ac:dyDescent="0.25">
      <c r="A181" t="s">
        <v>2</v>
      </c>
      <c r="B181">
        <v>181</v>
      </c>
      <c r="C181" t="s">
        <v>3</v>
      </c>
      <c r="D181" t="s">
        <v>4</v>
      </c>
    </row>
    <row r="182" spans="1:4" x14ac:dyDescent="0.25">
      <c r="A182" t="s">
        <v>2</v>
      </c>
      <c r="B182">
        <v>182</v>
      </c>
      <c r="C182" t="s">
        <v>3</v>
      </c>
      <c r="D182" t="s">
        <v>4</v>
      </c>
    </row>
    <row r="183" spans="1:4" x14ac:dyDescent="0.25">
      <c r="A183" t="s">
        <v>2</v>
      </c>
      <c r="B183">
        <v>183</v>
      </c>
      <c r="C183" t="s">
        <v>3</v>
      </c>
      <c r="D183" t="s">
        <v>4</v>
      </c>
    </row>
    <row r="184" spans="1:4" x14ac:dyDescent="0.25">
      <c r="A184" t="s">
        <v>2</v>
      </c>
      <c r="B184">
        <v>184</v>
      </c>
      <c r="C184" t="s">
        <v>3</v>
      </c>
      <c r="D184" t="s">
        <v>4</v>
      </c>
    </row>
    <row r="185" spans="1:4" x14ac:dyDescent="0.25">
      <c r="A185" t="s">
        <v>2</v>
      </c>
      <c r="B185">
        <v>185</v>
      </c>
      <c r="C185" t="s">
        <v>3</v>
      </c>
      <c r="D185" t="s">
        <v>4</v>
      </c>
    </row>
    <row r="186" spans="1:4" x14ac:dyDescent="0.25">
      <c r="A186" t="s">
        <v>2</v>
      </c>
      <c r="B186">
        <v>186</v>
      </c>
      <c r="C186" t="s">
        <v>3</v>
      </c>
      <c r="D186" t="s">
        <v>4</v>
      </c>
    </row>
    <row r="187" spans="1:4" x14ac:dyDescent="0.25">
      <c r="A187" t="s">
        <v>2</v>
      </c>
      <c r="B187">
        <v>187</v>
      </c>
      <c r="C187" t="s">
        <v>3</v>
      </c>
      <c r="D187" t="s">
        <v>4</v>
      </c>
    </row>
    <row r="188" spans="1:4" x14ac:dyDescent="0.25">
      <c r="A188" t="s">
        <v>2</v>
      </c>
      <c r="B188">
        <v>188</v>
      </c>
      <c r="C188" t="s">
        <v>3</v>
      </c>
      <c r="D188" t="s">
        <v>4</v>
      </c>
    </row>
    <row r="189" spans="1:4" x14ac:dyDescent="0.25">
      <c r="A189" t="s">
        <v>2</v>
      </c>
      <c r="B189">
        <v>189</v>
      </c>
      <c r="C189" t="s">
        <v>3</v>
      </c>
      <c r="D189" t="s">
        <v>4</v>
      </c>
    </row>
    <row r="190" spans="1:4" x14ac:dyDescent="0.25">
      <c r="A190" t="s">
        <v>2</v>
      </c>
      <c r="B190">
        <v>190</v>
      </c>
      <c r="C190" t="s">
        <v>3</v>
      </c>
      <c r="D190" t="s">
        <v>4</v>
      </c>
    </row>
    <row r="191" spans="1:4" x14ac:dyDescent="0.25">
      <c r="A191" t="s">
        <v>2</v>
      </c>
      <c r="B191">
        <v>191</v>
      </c>
      <c r="C191" t="s">
        <v>3</v>
      </c>
      <c r="D191" t="s">
        <v>4</v>
      </c>
    </row>
    <row r="192" spans="1:4" x14ac:dyDescent="0.25">
      <c r="A192" t="s">
        <v>2</v>
      </c>
      <c r="B192">
        <v>192</v>
      </c>
      <c r="C192" t="s">
        <v>3</v>
      </c>
      <c r="D192" t="s">
        <v>4</v>
      </c>
    </row>
    <row r="193" spans="1:4" x14ac:dyDescent="0.25">
      <c r="A193" t="s">
        <v>2</v>
      </c>
      <c r="B193">
        <v>193</v>
      </c>
      <c r="C193" t="s">
        <v>3</v>
      </c>
      <c r="D193" t="s">
        <v>4</v>
      </c>
    </row>
    <row r="194" spans="1:4" x14ac:dyDescent="0.25">
      <c r="A194" t="s">
        <v>2</v>
      </c>
      <c r="B194">
        <v>194</v>
      </c>
      <c r="C194" t="s">
        <v>3</v>
      </c>
      <c r="D194" t="s">
        <v>4</v>
      </c>
    </row>
    <row r="195" spans="1:4" x14ac:dyDescent="0.25">
      <c r="A195" t="s">
        <v>2</v>
      </c>
      <c r="B195">
        <v>195</v>
      </c>
      <c r="C195" t="s">
        <v>3</v>
      </c>
      <c r="D195" t="s">
        <v>4</v>
      </c>
    </row>
    <row r="196" spans="1:4" x14ac:dyDescent="0.25">
      <c r="A196" t="s">
        <v>2</v>
      </c>
      <c r="B196">
        <v>196</v>
      </c>
      <c r="C196" t="s">
        <v>3</v>
      </c>
      <c r="D196" t="s">
        <v>4</v>
      </c>
    </row>
    <row r="197" spans="1:4" x14ac:dyDescent="0.25">
      <c r="A197" t="s">
        <v>2</v>
      </c>
      <c r="B197">
        <v>197</v>
      </c>
      <c r="C197" t="s">
        <v>3</v>
      </c>
      <c r="D197" t="s">
        <v>4</v>
      </c>
    </row>
    <row r="198" spans="1:4" x14ac:dyDescent="0.25">
      <c r="A198" t="s">
        <v>2</v>
      </c>
      <c r="B198">
        <v>198</v>
      </c>
      <c r="C198" t="s">
        <v>3</v>
      </c>
      <c r="D198" t="s">
        <v>4</v>
      </c>
    </row>
    <row r="199" spans="1:4" x14ac:dyDescent="0.25">
      <c r="A199" t="s">
        <v>2</v>
      </c>
      <c r="B199">
        <v>199</v>
      </c>
      <c r="C199" t="s">
        <v>3</v>
      </c>
      <c r="D199" t="s">
        <v>4</v>
      </c>
    </row>
    <row r="200" spans="1:4" x14ac:dyDescent="0.25">
      <c r="A200" t="s">
        <v>2</v>
      </c>
      <c r="B200">
        <v>200</v>
      </c>
      <c r="C200" t="s">
        <v>3</v>
      </c>
      <c r="D200" t="s">
        <v>4</v>
      </c>
    </row>
    <row r="201" spans="1:4" x14ac:dyDescent="0.25">
      <c r="A201" t="s">
        <v>2</v>
      </c>
      <c r="B201">
        <v>201</v>
      </c>
      <c r="C201" t="s">
        <v>3</v>
      </c>
      <c r="D201" t="s">
        <v>4</v>
      </c>
    </row>
    <row r="202" spans="1:4" x14ac:dyDescent="0.25">
      <c r="A202" t="s">
        <v>2</v>
      </c>
      <c r="B202">
        <v>202</v>
      </c>
      <c r="C202" t="s">
        <v>3</v>
      </c>
      <c r="D202" t="s">
        <v>4</v>
      </c>
    </row>
    <row r="203" spans="1:4" x14ac:dyDescent="0.25">
      <c r="A203" t="s">
        <v>2</v>
      </c>
      <c r="B203">
        <v>203</v>
      </c>
      <c r="C203" t="s">
        <v>3</v>
      </c>
      <c r="D203" t="s">
        <v>4</v>
      </c>
    </row>
    <row r="204" spans="1:4" x14ac:dyDescent="0.25">
      <c r="A204" t="s">
        <v>2</v>
      </c>
      <c r="B204">
        <v>204</v>
      </c>
      <c r="C204" t="s">
        <v>3</v>
      </c>
      <c r="D204" t="s">
        <v>4</v>
      </c>
    </row>
    <row r="205" spans="1:4" x14ac:dyDescent="0.25">
      <c r="A205" t="s">
        <v>2</v>
      </c>
      <c r="B205">
        <v>205</v>
      </c>
      <c r="C205" t="s">
        <v>3</v>
      </c>
      <c r="D205" t="s">
        <v>4</v>
      </c>
    </row>
    <row r="206" spans="1:4" x14ac:dyDescent="0.25">
      <c r="A206" t="s">
        <v>2</v>
      </c>
      <c r="B206">
        <v>206</v>
      </c>
      <c r="C206" t="s">
        <v>3</v>
      </c>
      <c r="D206" t="s">
        <v>4</v>
      </c>
    </row>
    <row r="207" spans="1:4" x14ac:dyDescent="0.25">
      <c r="A207" t="s">
        <v>2</v>
      </c>
      <c r="B207">
        <v>207</v>
      </c>
      <c r="C207" t="s">
        <v>3</v>
      </c>
      <c r="D207" t="s">
        <v>4</v>
      </c>
    </row>
    <row r="208" spans="1:4" x14ac:dyDescent="0.25">
      <c r="A208" t="s">
        <v>2</v>
      </c>
      <c r="B208">
        <v>208</v>
      </c>
      <c r="C208" t="s">
        <v>3</v>
      </c>
      <c r="D208" t="s">
        <v>4</v>
      </c>
    </row>
    <row r="209" spans="1:4" x14ac:dyDescent="0.25">
      <c r="A209" t="s">
        <v>2</v>
      </c>
      <c r="B209">
        <v>209</v>
      </c>
      <c r="C209" t="s">
        <v>3</v>
      </c>
      <c r="D209" t="s">
        <v>4</v>
      </c>
    </row>
    <row r="210" spans="1:4" x14ac:dyDescent="0.25">
      <c r="A210" t="s">
        <v>2</v>
      </c>
      <c r="B210">
        <v>210</v>
      </c>
      <c r="C210" t="s">
        <v>3</v>
      </c>
      <c r="D210" t="s">
        <v>4</v>
      </c>
    </row>
    <row r="211" spans="1:4" x14ac:dyDescent="0.25">
      <c r="A211" t="s">
        <v>2</v>
      </c>
      <c r="B211">
        <v>211</v>
      </c>
      <c r="C211" t="s">
        <v>3</v>
      </c>
      <c r="D211" t="s">
        <v>4</v>
      </c>
    </row>
    <row r="212" spans="1:4" x14ac:dyDescent="0.25">
      <c r="A212" t="s">
        <v>2</v>
      </c>
      <c r="B212">
        <v>212</v>
      </c>
      <c r="C212" t="s">
        <v>3</v>
      </c>
      <c r="D212" t="s">
        <v>4</v>
      </c>
    </row>
    <row r="213" spans="1:4" x14ac:dyDescent="0.25">
      <c r="A213" t="s">
        <v>2</v>
      </c>
      <c r="B213">
        <v>213</v>
      </c>
      <c r="C213" t="s">
        <v>3</v>
      </c>
      <c r="D213" t="s">
        <v>4</v>
      </c>
    </row>
    <row r="214" spans="1:4" x14ac:dyDescent="0.25">
      <c r="A214" t="s">
        <v>2</v>
      </c>
      <c r="B214">
        <v>214</v>
      </c>
      <c r="C214" t="s">
        <v>3</v>
      </c>
      <c r="D214" t="s">
        <v>4</v>
      </c>
    </row>
    <row r="215" spans="1:4" x14ac:dyDescent="0.25">
      <c r="A215" t="s">
        <v>2</v>
      </c>
      <c r="B215">
        <v>215</v>
      </c>
      <c r="C215" t="s">
        <v>3</v>
      </c>
      <c r="D215" t="s">
        <v>4</v>
      </c>
    </row>
    <row r="216" spans="1:4" x14ac:dyDescent="0.25">
      <c r="A216" t="s">
        <v>2</v>
      </c>
      <c r="B216">
        <v>216</v>
      </c>
      <c r="C216" t="s">
        <v>3</v>
      </c>
      <c r="D216" t="s">
        <v>4</v>
      </c>
    </row>
    <row r="217" spans="1:4" x14ac:dyDescent="0.25">
      <c r="A217" t="s">
        <v>2</v>
      </c>
      <c r="B217">
        <v>217</v>
      </c>
      <c r="C217" t="s">
        <v>3</v>
      </c>
      <c r="D217" t="s">
        <v>4</v>
      </c>
    </row>
    <row r="218" spans="1:4" x14ac:dyDescent="0.25">
      <c r="A218" t="s">
        <v>2</v>
      </c>
      <c r="B218">
        <v>218</v>
      </c>
      <c r="C218" t="s">
        <v>3</v>
      </c>
      <c r="D218" t="s">
        <v>4</v>
      </c>
    </row>
    <row r="219" spans="1:4" x14ac:dyDescent="0.25">
      <c r="A219" t="s">
        <v>2</v>
      </c>
      <c r="B219">
        <v>219</v>
      </c>
      <c r="C219" t="s">
        <v>3</v>
      </c>
      <c r="D219" t="s">
        <v>4</v>
      </c>
    </row>
    <row r="220" spans="1:4" x14ac:dyDescent="0.25">
      <c r="A220" t="s">
        <v>2</v>
      </c>
      <c r="B220">
        <v>220</v>
      </c>
      <c r="C220" t="s">
        <v>3</v>
      </c>
      <c r="D220" t="s">
        <v>4</v>
      </c>
    </row>
    <row r="221" spans="1:4" x14ac:dyDescent="0.25">
      <c r="A221" t="s">
        <v>2</v>
      </c>
      <c r="B221">
        <v>221</v>
      </c>
      <c r="C221" t="s">
        <v>3</v>
      </c>
      <c r="D221" t="s">
        <v>4</v>
      </c>
    </row>
    <row r="222" spans="1:4" x14ac:dyDescent="0.25">
      <c r="A222" t="s">
        <v>2</v>
      </c>
      <c r="B222">
        <v>222</v>
      </c>
      <c r="C222" t="s">
        <v>3</v>
      </c>
      <c r="D222" t="s">
        <v>4</v>
      </c>
    </row>
    <row r="223" spans="1:4" x14ac:dyDescent="0.25">
      <c r="A223" t="s">
        <v>2</v>
      </c>
      <c r="B223">
        <v>223</v>
      </c>
      <c r="C223" t="s">
        <v>3</v>
      </c>
      <c r="D223" t="s">
        <v>4</v>
      </c>
    </row>
    <row r="224" spans="1:4" x14ac:dyDescent="0.25">
      <c r="A224" t="s">
        <v>2</v>
      </c>
      <c r="B224">
        <v>224</v>
      </c>
      <c r="C224" t="s">
        <v>3</v>
      </c>
      <c r="D224" t="s">
        <v>4</v>
      </c>
    </row>
    <row r="225" spans="1:4" x14ac:dyDescent="0.25">
      <c r="A225" t="s">
        <v>2</v>
      </c>
      <c r="B225">
        <v>225</v>
      </c>
      <c r="C225" t="s">
        <v>3</v>
      </c>
      <c r="D225" t="s">
        <v>4</v>
      </c>
    </row>
    <row r="226" spans="1:4" x14ac:dyDescent="0.25">
      <c r="A226" t="s">
        <v>2</v>
      </c>
      <c r="B226">
        <v>226</v>
      </c>
      <c r="C226" t="s">
        <v>3</v>
      </c>
      <c r="D226" t="s">
        <v>4</v>
      </c>
    </row>
    <row r="227" spans="1:4" x14ac:dyDescent="0.25">
      <c r="A227" t="s">
        <v>2</v>
      </c>
      <c r="B227">
        <v>227</v>
      </c>
      <c r="C227" t="s">
        <v>3</v>
      </c>
      <c r="D227" t="s">
        <v>4</v>
      </c>
    </row>
    <row r="228" spans="1:4" x14ac:dyDescent="0.25">
      <c r="A228" t="s">
        <v>2</v>
      </c>
      <c r="B228">
        <v>228</v>
      </c>
      <c r="C228" t="s">
        <v>3</v>
      </c>
      <c r="D228" t="s">
        <v>4</v>
      </c>
    </row>
    <row r="229" spans="1:4" x14ac:dyDescent="0.25">
      <c r="A229" t="s">
        <v>2</v>
      </c>
      <c r="B229">
        <v>229</v>
      </c>
      <c r="C229" t="s">
        <v>3</v>
      </c>
      <c r="D229" t="s">
        <v>4</v>
      </c>
    </row>
    <row r="230" spans="1:4" x14ac:dyDescent="0.25">
      <c r="A230" t="s">
        <v>2</v>
      </c>
      <c r="B230">
        <v>230</v>
      </c>
      <c r="C230" t="s">
        <v>3</v>
      </c>
      <c r="D230" t="s">
        <v>4</v>
      </c>
    </row>
    <row r="231" spans="1:4" x14ac:dyDescent="0.25">
      <c r="A231" t="s">
        <v>2</v>
      </c>
      <c r="B231">
        <v>231</v>
      </c>
      <c r="C231" t="s">
        <v>3</v>
      </c>
      <c r="D231" t="s">
        <v>4</v>
      </c>
    </row>
    <row r="232" spans="1:4" x14ac:dyDescent="0.25">
      <c r="A232" t="s">
        <v>2</v>
      </c>
      <c r="B232">
        <v>232</v>
      </c>
      <c r="C232" t="s">
        <v>3</v>
      </c>
      <c r="D232" t="s">
        <v>4</v>
      </c>
    </row>
    <row r="233" spans="1:4" x14ac:dyDescent="0.25">
      <c r="A233" t="s">
        <v>2</v>
      </c>
      <c r="B233">
        <v>233</v>
      </c>
      <c r="C233" t="s">
        <v>3</v>
      </c>
      <c r="D233" t="s">
        <v>4</v>
      </c>
    </row>
    <row r="234" spans="1:4" x14ac:dyDescent="0.25">
      <c r="A234" t="s">
        <v>2</v>
      </c>
      <c r="B234">
        <v>234</v>
      </c>
      <c r="C234" t="s">
        <v>3</v>
      </c>
      <c r="D234" t="s">
        <v>4</v>
      </c>
    </row>
    <row r="235" spans="1:4" x14ac:dyDescent="0.25">
      <c r="A235" t="s">
        <v>2</v>
      </c>
      <c r="B235">
        <v>235</v>
      </c>
      <c r="C235" t="s">
        <v>3</v>
      </c>
      <c r="D235" t="s">
        <v>4</v>
      </c>
    </row>
    <row r="236" spans="1:4" x14ac:dyDescent="0.25">
      <c r="A236" t="s">
        <v>2</v>
      </c>
      <c r="B236">
        <v>236</v>
      </c>
      <c r="C236" t="s">
        <v>3</v>
      </c>
      <c r="D236" t="s">
        <v>4</v>
      </c>
    </row>
    <row r="237" spans="1:4" x14ac:dyDescent="0.25">
      <c r="A237" t="s">
        <v>2</v>
      </c>
      <c r="B237">
        <v>237</v>
      </c>
      <c r="C237" t="s">
        <v>3</v>
      </c>
      <c r="D237" t="s">
        <v>4</v>
      </c>
    </row>
    <row r="238" spans="1:4" x14ac:dyDescent="0.25">
      <c r="A238" t="s">
        <v>2</v>
      </c>
      <c r="B238">
        <v>238</v>
      </c>
      <c r="C238" t="s">
        <v>3</v>
      </c>
      <c r="D238" t="s">
        <v>4</v>
      </c>
    </row>
    <row r="239" spans="1:4" x14ac:dyDescent="0.25">
      <c r="A239" t="s">
        <v>2</v>
      </c>
      <c r="B239">
        <v>239</v>
      </c>
      <c r="C239" t="s">
        <v>3</v>
      </c>
      <c r="D239" t="s">
        <v>4</v>
      </c>
    </row>
    <row r="240" spans="1:4" x14ac:dyDescent="0.25">
      <c r="A240" t="s">
        <v>2</v>
      </c>
      <c r="B240">
        <v>240</v>
      </c>
      <c r="C240" t="s">
        <v>3</v>
      </c>
      <c r="D240" t="s">
        <v>4</v>
      </c>
    </row>
    <row r="241" spans="1:4" x14ac:dyDescent="0.25">
      <c r="A241" t="s">
        <v>2</v>
      </c>
      <c r="B241">
        <v>241</v>
      </c>
      <c r="C241" t="s">
        <v>3</v>
      </c>
      <c r="D241" t="s">
        <v>4</v>
      </c>
    </row>
    <row r="242" spans="1:4" x14ac:dyDescent="0.25">
      <c r="A242" t="s">
        <v>2</v>
      </c>
      <c r="B242">
        <v>242</v>
      </c>
      <c r="C242" t="s">
        <v>3</v>
      </c>
      <c r="D242" t="s">
        <v>4</v>
      </c>
    </row>
    <row r="243" spans="1:4" x14ac:dyDescent="0.25">
      <c r="A243" t="s">
        <v>2</v>
      </c>
      <c r="B243">
        <v>243</v>
      </c>
      <c r="C243" t="s">
        <v>3</v>
      </c>
      <c r="D243" t="s">
        <v>4</v>
      </c>
    </row>
    <row r="244" spans="1:4" x14ac:dyDescent="0.25">
      <c r="A244" t="s">
        <v>2</v>
      </c>
      <c r="B244">
        <v>244</v>
      </c>
      <c r="C244" t="s">
        <v>3</v>
      </c>
      <c r="D244" t="s">
        <v>4</v>
      </c>
    </row>
    <row r="245" spans="1:4" x14ac:dyDescent="0.25">
      <c r="A245" t="s">
        <v>2</v>
      </c>
      <c r="B245">
        <v>245</v>
      </c>
      <c r="C245" t="s">
        <v>3</v>
      </c>
      <c r="D245" t="s">
        <v>4</v>
      </c>
    </row>
    <row r="246" spans="1:4" x14ac:dyDescent="0.25">
      <c r="A246" t="s">
        <v>2</v>
      </c>
      <c r="B246">
        <v>246</v>
      </c>
      <c r="C246" t="s">
        <v>3</v>
      </c>
      <c r="D246" t="s">
        <v>4</v>
      </c>
    </row>
    <row r="247" spans="1:4" x14ac:dyDescent="0.25">
      <c r="A247" t="s">
        <v>2</v>
      </c>
      <c r="B247">
        <v>247</v>
      </c>
      <c r="C247" t="s">
        <v>3</v>
      </c>
      <c r="D247" t="s">
        <v>4</v>
      </c>
    </row>
    <row r="248" spans="1:4" x14ac:dyDescent="0.25">
      <c r="A248" t="s">
        <v>2</v>
      </c>
      <c r="B248">
        <v>248</v>
      </c>
      <c r="C248" t="s">
        <v>3</v>
      </c>
      <c r="D248" t="s">
        <v>4</v>
      </c>
    </row>
    <row r="249" spans="1:4" x14ac:dyDescent="0.25">
      <c r="A249" t="s">
        <v>2</v>
      </c>
      <c r="B249">
        <v>249</v>
      </c>
      <c r="C249" t="s">
        <v>3</v>
      </c>
      <c r="D249" t="s">
        <v>4</v>
      </c>
    </row>
    <row r="250" spans="1:4" x14ac:dyDescent="0.25">
      <c r="A250" t="s">
        <v>2</v>
      </c>
      <c r="B250">
        <v>250</v>
      </c>
      <c r="C250" t="s">
        <v>3</v>
      </c>
      <c r="D250" t="s">
        <v>4</v>
      </c>
    </row>
    <row r="251" spans="1:4" x14ac:dyDescent="0.25">
      <c r="A251" t="s">
        <v>2</v>
      </c>
      <c r="B251">
        <v>251</v>
      </c>
      <c r="C251" t="s">
        <v>3</v>
      </c>
      <c r="D251" t="s">
        <v>4</v>
      </c>
    </row>
    <row r="252" spans="1:4" x14ac:dyDescent="0.25">
      <c r="A252" t="s">
        <v>2</v>
      </c>
      <c r="B252">
        <v>252</v>
      </c>
      <c r="C252" t="s">
        <v>3</v>
      </c>
      <c r="D252" t="s">
        <v>4</v>
      </c>
    </row>
    <row r="253" spans="1:4" x14ac:dyDescent="0.25">
      <c r="A253" t="s">
        <v>2</v>
      </c>
      <c r="B253">
        <v>253</v>
      </c>
      <c r="C253" t="s">
        <v>3</v>
      </c>
      <c r="D253" t="s">
        <v>4</v>
      </c>
    </row>
    <row r="254" spans="1:4" x14ac:dyDescent="0.25">
      <c r="A254" t="s">
        <v>2</v>
      </c>
      <c r="B254">
        <v>254</v>
      </c>
      <c r="C254" t="s">
        <v>3</v>
      </c>
      <c r="D254" t="s">
        <v>4</v>
      </c>
    </row>
    <row r="255" spans="1:4" x14ac:dyDescent="0.25">
      <c r="A255" t="s">
        <v>2</v>
      </c>
      <c r="B255">
        <v>255</v>
      </c>
      <c r="C255" t="s">
        <v>3</v>
      </c>
      <c r="D255" t="s">
        <v>4</v>
      </c>
    </row>
    <row r="256" spans="1:4" x14ac:dyDescent="0.25">
      <c r="A256" t="s">
        <v>2</v>
      </c>
      <c r="B256">
        <v>256</v>
      </c>
      <c r="C256" t="s">
        <v>3</v>
      </c>
      <c r="D256" t="s">
        <v>4</v>
      </c>
    </row>
    <row r="257" spans="1:4" x14ac:dyDescent="0.25">
      <c r="A257" t="s">
        <v>2</v>
      </c>
      <c r="B257">
        <v>257</v>
      </c>
      <c r="C257" t="s">
        <v>3</v>
      </c>
      <c r="D257" t="s">
        <v>4</v>
      </c>
    </row>
    <row r="258" spans="1:4" x14ac:dyDescent="0.25">
      <c r="A258" t="s">
        <v>2</v>
      </c>
      <c r="B258">
        <v>258</v>
      </c>
      <c r="C258" t="s">
        <v>3</v>
      </c>
      <c r="D258" t="s">
        <v>4</v>
      </c>
    </row>
    <row r="259" spans="1:4" x14ac:dyDescent="0.25">
      <c r="A259" t="s">
        <v>2</v>
      </c>
      <c r="B259">
        <v>259</v>
      </c>
      <c r="C259" t="s">
        <v>3</v>
      </c>
      <c r="D259" t="s">
        <v>4</v>
      </c>
    </row>
    <row r="260" spans="1:4" x14ac:dyDescent="0.25">
      <c r="A260" t="s">
        <v>2</v>
      </c>
      <c r="B260">
        <v>260</v>
      </c>
      <c r="C260" t="s">
        <v>3</v>
      </c>
      <c r="D260" t="s">
        <v>4</v>
      </c>
    </row>
    <row r="261" spans="1:4" x14ac:dyDescent="0.25">
      <c r="A261" t="s">
        <v>2</v>
      </c>
      <c r="B261">
        <v>261</v>
      </c>
      <c r="C261" t="s">
        <v>3</v>
      </c>
      <c r="D261" t="s">
        <v>4</v>
      </c>
    </row>
    <row r="262" spans="1:4" x14ac:dyDescent="0.25">
      <c r="A262" t="s">
        <v>2</v>
      </c>
      <c r="B262">
        <v>262</v>
      </c>
      <c r="C262" t="s">
        <v>3</v>
      </c>
      <c r="D262" t="s">
        <v>4</v>
      </c>
    </row>
    <row r="263" spans="1:4" x14ac:dyDescent="0.25">
      <c r="A263" t="s">
        <v>2</v>
      </c>
      <c r="B263">
        <v>263</v>
      </c>
      <c r="C263" t="s">
        <v>3</v>
      </c>
      <c r="D263" t="s">
        <v>4</v>
      </c>
    </row>
    <row r="264" spans="1:4" x14ac:dyDescent="0.25">
      <c r="A264" t="s">
        <v>2</v>
      </c>
      <c r="B264">
        <v>264</v>
      </c>
      <c r="C264" t="s">
        <v>3</v>
      </c>
      <c r="D264" t="s">
        <v>4</v>
      </c>
    </row>
    <row r="265" spans="1:4" x14ac:dyDescent="0.25">
      <c r="A265" t="s">
        <v>2</v>
      </c>
      <c r="B265">
        <v>265</v>
      </c>
      <c r="C265" t="s">
        <v>3</v>
      </c>
      <c r="D265" t="s">
        <v>4</v>
      </c>
    </row>
    <row r="266" spans="1:4" x14ac:dyDescent="0.25">
      <c r="A266" t="s">
        <v>2</v>
      </c>
      <c r="B266">
        <v>266</v>
      </c>
      <c r="C266" t="s">
        <v>3</v>
      </c>
      <c r="D266" t="s">
        <v>4</v>
      </c>
    </row>
    <row r="267" spans="1:4" x14ac:dyDescent="0.25">
      <c r="A267" t="s">
        <v>2</v>
      </c>
      <c r="B267">
        <v>267</v>
      </c>
      <c r="C267" t="s">
        <v>3</v>
      </c>
      <c r="D267" t="s">
        <v>4</v>
      </c>
    </row>
    <row r="268" spans="1:4" x14ac:dyDescent="0.25">
      <c r="A268" t="s">
        <v>2</v>
      </c>
      <c r="B268">
        <v>268</v>
      </c>
      <c r="C268" t="s">
        <v>3</v>
      </c>
      <c r="D268" t="s">
        <v>4</v>
      </c>
    </row>
    <row r="269" spans="1:4" x14ac:dyDescent="0.25">
      <c r="A269" t="s">
        <v>2</v>
      </c>
      <c r="B269">
        <v>269</v>
      </c>
      <c r="C269" t="s">
        <v>3</v>
      </c>
      <c r="D269" t="s">
        <v>4</v>
      </c>
    </row>
    <row r="270" spans="1:4" x14ac:dyDescent="0.25">
      <c r="A270" t="s">
        <v>2</v>
      </c>
      <c r="B270">
        <v>270</v>
      </c>
      <c r="C270" t="s">
        <v>3</v>
      </c>
      <c r="D270" t="s">
        <v>4</v>
      </c>
    </row>
    <row r="271" spans="1:4" x14ac:dyDescent="0.25">
      <c r="A271" t="s">
        <v>2</v>
      </c>
      <c r="B271">
        <v>271</v>
      </c>
      <c r="C271" t="s">
        <v>3</v>
      </c>
      <c r="D271" t="s">
        <v>4</v>
      </c>
    </row>
    <row r="272" spans="1:4" x14ac:dyDescent="0.25">
      <c r="A272" t="s">
        <v>2</v>
      </c>
      <c r="B272">
        <v>272</v>
      </c>
      <c r="C272" t="s">
        <v>3</v>
      </c>
      <c r="D272" t="s">
        <v>4</v>
      </c>
    </row>
    <row r="273" spans="1:4" x14ac:dyDescent="0.25">
      <c r="A273" t="s">
        <v>2</v>
      </c>
      <c r="B273">
        <v>273</v>
      </c>
      <c r="C273" t="s">
        <v>3</v>
      </c>
      <c r="D273" t="s">
        <v>4</v>
      </c>
    </row>
    <row r="274" spans="1:4" x14ac:dyDescent="0.25">
      <c r="A274" t="s">
        <v>2</v>
      </c>
      <c r="B274">
        <v>274</v>
      </c>
      <c r="C274" t="s">
        <v>3</v>
      </c>
      <c r="D274" t="s">
        <v>4</v>
      </c>
    </row>
    <row r="275" spans="1:4" x14ac:dyDescent="0.25">
      <c r="A275" t="s">
        <v>2</v>
      </c>
      <c r="B275">
        <v>275</v>
      </c>
      <c r="C275" t="s">
        <v>3</v>
      </c>
      <c r="D275" t="s">
        <v>4</v>
      </c>
    </row>
    <row r="276" spans="1:4" x14ac:dyDescent="0.25">
      <c r="A276" t="s">
        <v>2</v>
      </c>
      <c r="B276">
        <v>276</v>
      </c>
      <c r="C276" t="s">
        <v>3</v>
      </c>
      <c r="D276" t="s">
        <v>4</v>
      </c>
    </row>
    <row r="277" spans="1:4" x14ac:dyDescent="0.25">
      <c r="A277" t="s">
        <v>2</v>
      </c>
      <c r="B277">
        <v>277</v>
      </c>
      <c r="C277" t="s">
        <v>3</v>
      </c>
      <c r="D277" t="s">
        <v>4</v>
      </c>
    </row>
    <row r="278" spans="1:4" x14ac:dyDescent="0.25">
      <c r="A278" t="s">
        <v>2</v>
      </c>
      <c r="B278">
        <v>278</v>
      </c>
      <c r="C278" t="s">
        <v>3</v>
      </c>
      <c r="D278" t="s">
        <v>4</v>
      </c>
    </row>
    <row r="279" spans="1:4" x14ac:dyDescent="0.25">
      <c r="A279" t="s">
        <v>2</v>
      </c>
      <c r="B279">
        <v>279</v>
      </c>
      <c r="C279" t="s">
        <v>3</v>
      </c>
      <c r="D279" t="s">
        <v>4</v>
      </c>
    </row>
    <row r="280" spans="1:4" x14ac:dyDescent="0.25">
      <c r="A280" t="s">
        <v>2</v>
      </c>
      <c r="B280">
        <v>280</v>
      </c>
      <c r="C280" t="s">
        <v>3</v>
      </c>
      <c r="D280" t="s">
        <v>4</v>
      </c>
    </row>
    <row r="281" spans="1:4" x14ac:dyDescent="0.25">
      <c r="A281" t="s">
        <v>2</v>
      </c>
      <c r="B281">
        <v>281</v>
      </c>
      <c r="C281" t="s">
        <v>3</v>
      </c>
      <c r="D281" t="s">
        <v>4</v>
      </c>
    </row>
    <row r="282" spans="1:4" x14ac:dyDescent="0.25">
      <c r="A282" t="s">
        <v>2</v>
      </c>
      <c r="B282">
        <v>282</v>
      </c>
      <c r="C282" t="s">
        <v>3</v>
      </c>
      <c r="D282" t="s">
        <v>4</v>
      </c>
    </row>
    <row r="283" spans="1:4" x14ac:dyDescent="0.25">
      <c r="A283" t="s">
        <v>2</v>
      </c>
      <c r="B283">
        <v>283</v>
      </c>
      <c r="C283" t="s">
        <v>3</v>
      </c>
      <c r="D283" t="s">
        <v>4</v>
      </c>
    </row>
    <row r="284" spans="1:4" x14ac:dyDescent="0.25">
      <c r="A284" t="s">
        <v>2</v>
      </c>
      <c r="B284">
        <v>284</v>
      </c>
      <c r="C284" t="s">
        <v>3</v>
      </c>
      <c r="D284" t="s">
        <v>4</v>
      </c>
    </row>
    <row r="285" spans="1:4" x14ac:dyDescent="0.25">
      <c r="A285" t="s">
        <v>2</v>
      </c>
      <c r="B285">
        <v>285</v>
      </c>
      <c r="C285" t="s">
        <v>3</v>
      </c>
      <c r="D285" t="s">
        <v>4</v>
      </c>
    </row>
    <row r="286" spans="1:4" x14ac:dyDescent="0.25">
      <c r="A286" t="s">
        <v>2</v>
      </c>
      <c r="B286">
        <v>286</v>
      </c>
      <c r="C286" t="s">
        <v>3</v>
      </c>
      <c r="D286" t="s">
        <v>4</v>
      </c>
    </row>
    <row r="287" spans="1:4" x14ac:dyDescent="0.25">
      <c r="A287" t="s">
        <v>2</v>
      </c>
      <c r="B287">
        <v>287</v>
      </c>
      <c r="C287" t="s">
        <v>3</v>
      </c>
      <c r="D287" t="s">
        <v>4</v>
      </c>
    </row>
    <row r="288" spans="1:4" x14ac:dyDescent="0.25">
      <c r="A288" t="s">
        <v>2</v>
      </c>
      <c r="B288">
        <v>288</v>
      </c>
      <c r="C288" t="s">
        <v>3</v>
      </c>
      <c r="D288" t="s">
        <v>4</v>
      </c>
    </row>
    <row r="289" spans="1:4" x14ac:dyDescent="0.25">
      <c r="A289" t="s">
        <v>2</v>
      </c>
      <c r="B289">
        <v>289</v>
      </c>
      <c r="C289" t="s">
        <v>3</v>
      </c>
      <c r="D289" t="s">
        <v>4</v>
      </c>
    </row>
    <row r="290" spans="1:4" x14ac:dyDescent="0.25">
      <c r="A290" t="s">
        <v>2</v>
      </c>
      <c r="B290">
        <v>290</v>
      </c>
      <c r="C290" t="s">
        <v>3</v>
      </c>
      <c r="D290" t="s">
        <v>4</v>
      </c>
    </row>
    <row r="291" spans="1:4" x14ac:dyDescent="0.25">
      <c r="A291" t="s">
        <v>2</v>
      </c>
      <c r="B291">
        <v>291</v>
      </c>
      <c r="C291" t="s">
        <v>3</v>
      </c>
      <c r="D291" t="s">
        <v>4</v>
      </c>
    </row>
    <row r="292" spans="1:4" x14ac:dyDescent="0.25">
      <c r="A292" t="s">
        <v>2</v>
      </c>
      <c r="B292">
        <v>292</v>
      </c>
      <c r="C292" t="s">
        <v>3</v>
      </c>
      <c r="D292" t="s">
        <v>4</v>
      </c>
    </row>
    <row r="293" spans="1:4" x14ac:dyDescent="0.25">
      <c r="A293" t="s">
        <v>2</v>
      </c>
      <c r="B293">
        <v>293</v>
      </c>
      <c r="C293" t="s">
        <v>3</v>
      </c>
      <c r="D293" t="s">
        <v>4</v>
      </c>
    </row>
    <row r="294" spans="1:4" x14ac:dyDescent="0.25">
      <c r="A294" t="s">
        <v>2</v>
      </c>
      <c r="B294">
        <v>294</v>
      </c>
      <c r="C294" t="s">
        <v>3</v>
      </c>
      <c r="D294" t="s">
        <v>4</v>
      </c>
    </row>
    <row r="295" spans="1:4" x14ac:dyDescent="0.25">
      <c r="A295" t="s">
        <v>2</v>
      </c>
      <c r="B295">
        <v>295</v>
      </c>
      <c r="C295" t="s">
        <v>3</v>
      </c>
      <c r="D295" t="s">
        <v>4</v>
      </c>
    </row>
    <row r="296" spans="1:4" x14ac:dyDescent="0.25">
      <c r="A296" t="s">
        <v>2</v>
      </c>
      <c r="B296">
        <v>296</v>
      </c>
      <c r="C296" t="s">
        <v>3</v>
      </c>
      <c r="D296" t="s">
        <v>4</v>
      </c>
    </row>
    <row r="297" spans="1:4" x14ac:dyDescent="0.25">
      <c r="A297" t="s">
        <v>2</v>
      </c>
      <c r="B297">
        <v>297</v>
      </c>
      <c r="C297" t="s">
        <v>3</v>
      </c>
      <c r="D297" t="s">
        <v>4</v>
      </c>
    </row>
    <row r="298" spans="1:4" x14ac:dyDescent="0.25">
      <c r="A298" t="s">
        <v>2</v>
      </c>
      <c r="B298">
        <v>298</v>
      </c>
      <c r="C298" t="s">
        <v>3</v>
      </c>
      <c r="D298" t="s">
        <v>4</v>
      </c>
    </row>
    <row r="299" spans="1:4" x14ac:dyDescent="0.25">
      <c r="A299" t="s">
        <v>2</v>
      </c>
      <c r="B299">
        <v>299</v>
      </c>
      <c r="C299" t="s">
        <v>3</v>
      </c>
      <c r="D299" t="s">
        <v>4</v>
      </c>
    </row>
    <row r="300" spans="1:4" x14ac:dyDescent="0.25">
      <c r="A300" t="s">
        <v>2</v>
      </c>
      <c r="B300">
        <v>300</v>
      </c>
      <c r="C300" t="s">
        <v>3</v>
      </c>
      <c r="D300" t="s">
        <v>4</v>
      </c>
    </row>
    <row r="301" spans="1:4" x14ac:dyDescent="0.25">
      <c r="A301" t="s">
        <v>2</v>
      </c>
      <c r="B301">
        <v>301</v>
      </c>
      <c r="C301" t="s">
        <v>3</v>
      </c>
      <c r="D301" t="s">
        <v>4</v>
      </c>
    </row>
    <row r="302" spans="1:4" x14ac:dyDescent="0.25">
      <c r="A302" t="s">
        <v>2</v>
      </c>
      <c r="B302">
        <v>302</v>
      </c>
      <c r="C302" t="s">
        <v>3</v>
      </c>
      <c r="D302" t="s">
        <v>4</v>
      </c>
    </row>
    <row r="303" spans="1:4" x14ac:dyDescent="0.25">
      <c r="A303" t="s">
        <v>2</v>
      </c>
      <c r="B303">
        <v>303</v>
      </c>
      <c r="C303" t="s">
        <v>3</v>
      </c>
      <c r="D303" t="s">
        <v>4</v>
      </c>
    </row>
    <row r="304" spans="1:4" x14ac:dyDescent="0.25">
      <c r="A304" t="s">
        <v>2</v>
      </c>
      <c r="B304">
        <v>304</v>
      </c>
      <c r="C304" t="s">
        <v>3</v>
      </c>
      <c r="D304" t="s">
        <v>4</v>
      </c>
    </row>
    <row r="305" spans="1:4" x14ac:dyDescent="0.25">
      <c r="A305" t="s">
        <v>2</v>
      </c>
      <c r="B305">
        <v>305</v>
      </c>
      <c r="C305" t="s">
        <v>3</v>
      </c>
      <c r="D305" t="s">
        <v>4</v>
      </c>
    </row>
    <row r="306" spans="1:4" x14ac:dyDescent="0.25">
      <c r="A306" t="s">
        <v>2</v>
      </c>
      <c r="B306">
        <v>306</v>
      </c>
      <c r="C306" t="s">
        <v>3</v>
      </c>
      <c r="D306" t="s">
        <v>4</v>
      </c>
    </row>
    <row r="307" spans="1:4" x14ac:dyDescent="0.25">
      <c r="A307" t="s">
        <v>2</v>
      </c>
      <c r="B307">
        <v>307</v>
      </c>
      <c r="C307" t="s">
        <v>3</v>
      </c>
      <c r="D307" t="s">
        <v>4</v>
      </c>
    </row>
    <row r="308" spans="1:4" x14ac:dyDescent="0.25">
      <c r="A308" t="s">
        <v>2</v>
      </c>
      <c r="B308">
        <v>308</v>
      </c>
      <c r="C308" t="s">
        <v>3</v>
      </c>
      <c r="D308" t="s">
        <v>4</v>
      </c>
    </row>
    <row r="309" spans="1:4" x14ac:dyDescent="0.25">
      <c r="A309" t="s">
        <v>2</v>
      </c>
      <c r="B309">
        <v>309</v>
      </c>
      <c r="C309" t="s">
        <v>3</v>
      </c>
      <c r="D309" t="s">
        <v>4</v>
      </c>
    </row>
    <row r="310" spans="1:4" x14ac:dyDescent="0.25">
      <c r="A310" t="s">
        <v>2</v>
      </c>
      <c r="B310">
        <v>310</v>
      </c>
      <c r="C310" t="s">
        <v>3</v>
      </c>
      <c r="D310" t="s">
        <v>4</v>
      </c>
    </row>
    <row r="311" spans="1:4" x14ac:dyDescent="0.25">
      <c r="A311" t="s">
        <v>2</v>
      </c>
      <c r="B311">
        <v>311</v>
      </c>
      <c r="C311" t="s">
        <v>3</v>
      </c>
      <c r="D311" t="s">
        <v>4</v>
      </c>
    </row>
    <row r="312" spans="1:4" x14ac:dyDescent="0.25">
      <c r="A312" t="s">
        <v>2</v>
      </c>
      <c r="B312">
        <v>312</v>
      </c>
      <c r="C312" t="s">
        <v>3</v>
      </c>
      <c r="D312" t="s">
        <v>4</v>
      </c>
    </row>
    <row r="313" spans="1:4" x14ac:dyDescent="0.25">
      <c r="A313" t="s">
        <v>2</v>
      </c>
      <c r="B313">
        <v>313</v>
      </c>
      <c r="C313" t="s">
        <v>3</v>
      </c>
      <c r="D313" t="s">
        <v>4</v>
      </c>
    </row>
    <row r="314" spans="1:4" x14ac:dyDescent="0.25">
      <c r="A314" t="s">
        <v>2</v>
      </c>
      <c r="B314">
        <v>314</v>
      </c>
      <c r="C314" t="s">
        <v>3</v>
      </c>
      <c r="D314" t="s">
        <v>4</v>
      </c>
    </row>
    <row r="315" spans="1:4" x14ac:dyDescent="0.25">
      <c r="A315" t="s">
        <v>2</v>
      </c>
      <c r="B315">
        <v>315</v>
      </c>
      <c r="C315" t="s">
        <v>3</v>
      </c>
      <c r="D315" t="s">
        <v>4</v>
      </c>
    </row>
    <row r="316" spans="1:4" x14ac:dyDescent="0.25">
      <c r="A316" t="s">
        <v>2</v>
      </c>
      <c r="B316">
        <v>316</v>
      </c>
      <c r="C316" t="s">
        <v>3</v>
      </c>
      <c r="D316" t="s">
        <v>4</v>
      </c>
    </row>
    <row r="317" spans="1:4" x14ac:dyDescent="0.25">
      <c r="A317" t="s">
        <v>2</v>
      </c>
      <c r="B317">
        <v>317</v>
      </c>
      <c r="C317" t="s">
        <v>3</v>
      </c>
      <c r="D317" t="s">
        <v>4</v>
      </c>
    </row>
    <row r="318" spans="1:4" x14ac:dyDescent="0.25">
      <c r="A318" t="s">
        <v>2</v>
      </c>
      <c r="B318">
        <v>318</v>
      </c>
      <c r="C318" t="s">
        <v>3</v>
      </c>
      <c r="D318" t="s">
        <v>4</v>
      </c>
    </row>
    <row r="319" spans="1:4" x14ac:dyDescent="0.25">
      <c r="A319" t="s">
        <v>2</v>
      </c>
      <c r="B319">
        <v>319</v>
      </c>
      <c r="C319" t="s">
        <v>3</v>
      </c>
      <c r="D319" t="s">
        <v>4</v>
      </c>
    </row>
    <row r="320" spans="1:4" x14ac:dyDescent="0.25">
      <c r="A320" t="s">
        <v>2</v>
      </c>
      <c r="B320">
        <v>320</v>
      </c>
      <c r="C320" t="s">
        <v>3</v>
      </c>
      <c r="D320" t="s">
        <v>4</v>
      </c>
    </row>
    <row r="321" spans="1:4" x14ac:dyDescent="0.25">
      <c r="A321" t="s">
        <v>2</v>
      </c>
      <c r="B321">
        <v>321</v>
      </c>
      <c r="C321" t="s">
        <v>3</v>
      </c>
      <c r="D321" t="s">
        <v>4</v>
      </c>
    </row>
    <row r="322" spans="1:4" x14ac:dyDescent="0.25">
      <c r="A322" t="s">
        <v>2</v>
      </c>
      <c r="B322">
        <v>322</v>
      </c>
      <c r="C322" t="s">
        <v>3</v>
      </c>
      <c r="D322" t="s">
        <v>4</v>
      </c>
    </row>
    <row r="323" spans="1:4" x14ac:dyDescent="0.25">
      <c r="A323" t="s">
        <v>2</v>
      </c>
      <c r="B323">
        <v>323</v>
      </c>
      <c r="C323" t="s">
        <v>3</v>
      </c>
      <c r="D323" t="s">
        <v>4</v>
      </c>
    </row>
    <row r="324" spans="1:4" x14ac:dyDescent="0.25">
      <c r="A324" t="s">
        <v>2</v>
      </c>
      <c r="B324">
        <v>324</v>
      </c>
      <c r="C324" t="s">
        <v>3</v>
      </c>
      <c r="D324" t="s">
        <v>4</v>
      </c>
    </row>
    <row r="325" spans="1:4" x14ac:dyDescent="0.25">
      <c r="A325" t="s">
        <v>2</v>
      </c>
      <c r="B325">
        <v>325</v>
      </c>
      <c r="C325" t="s">
        <v>3</v>
      </c>
      <c r="D325" t="s">
        <v>4</v>
      </c>
    </row>
    <row r="326" spans="1:4" x14ac:dyDescent="0.25">
      <c r="A326" t="s">
        <v>2</v>
      </c>
      <c r="B326">
        <v>326</v>
      </c>
      <c r="C326" t="s">
        <v>3</v>
      </c>
      <c r="D326" t="s">
        <v>4</v>
      </c>
    </row>
    <row r="327" spans="1:4" x14ac:dyDescent="0.25">
      <c r="A327" t="s">
        <v>2</v>
      </c>
      <c r="B327">
        <v>327</v>
      </c>
      <c r="C327" t="s">
        <v>3</v>
      </c>
      <c r="D327" t="s">
        <v>4</v>
      </c>
    </row>
    <row r="328" spans="1:4" x14ac:dyDescent="0.25">
      <c r="A328" t="s">
        <v>2</v>
      </c>
      <c r="B328">
        <v>328</v>
      </c>
      <c r="C328" t="s">
        <v>3</v>
      </c>
      <c r="D328" t="s">
        <v>4</v>
      </c>
    </row>
    <row r="329" spans="1:4" x14ac:dyDescent="0.25">
      <c r="A329" t="s">
        <v>2</v>
      </c>
      <c r="B329">
        <v>329</v>
      </c>
      <c r="C329" t="s">
        <v>3</v>
      </c>
      <c r="D329" t="s">
        <v>4</v>
      </c>
    </row>
    <row r="330" spans="1:4" x14ac:dyDescent="0.25">
      <c r="A330" t="s">
        <v>2</v>
      </c>
      <c r="B330">
        <v>330</v>
      </c>
      <c r="C330" t="s">
        <v>3</v>
      </c>
      <c r="D330" t="s">
        <v>4</v>
      </c>
    </row>
    <row r="331" spans="1:4" x14ac:dyDescent="0.25">
      <c r="A331" t="s">
        <v>2</v>
      </c>
      <c r="B331">
        <v>331</v>
      </c>
      <c r="C331" t="s">
        <v>3</v>
      </c>
      <c r="D331" t="s">
        <v>4</v>
      </c>
    </row>
    <row r="332" spans="1:4" x14ac:dyDescent="0.25">
      <c r="A332" t="s">
        <v>2</v>
      </c>
      <c r="B332">
        <v>332</v>
      </c>
      <c r="C332" t="s">
        <v>3</v>
      </c>
      <c r="D332" t="s">
        <v>4</v>
      </c>
    </row>
    <row r="333" spans="1:4" x14ac:dyDescent="0.25">
      <c r="A333" t="s">
        <v>2</v>
      </c>
      <c r="B333">
        <v>333</v>
      </c>
      <c r="C333" t="s">
        <v>3</v>
      </c>
      <c r="D333" t="s">
        <v>4</v>
      </c>
    </row>
    <row r="334" spans="1:4" x14ac:dyDescent="0.25">
      <c r="A334" t="s">
        <v>2</v>
      </c>
      <c r="B334">
        <v>334</v>
      </c>
      <c r="C334" t="s">
        <v>3</v>
      </c>
      <c r="D334" t="s">
        <v>4</v>
      </c>
    </row>
    <row r="335" spans="1:4" x14ac:dyDescent="0.25">
      <c r="A335" t="s">
        <v>2</v>
      </c>
      <c r="B335">
        <v>335</v>
      </c>
      <c r="C335" t="s">
        <v>3</v>
      </c>
      <c r="D335" t="s">
        <v>4</v>
      </c>
    </row>
    <row r="336" spans="1:4" x14ac:dyDescent="0.25">
      <c r="A336" t="s">
        <v>2</v>
      </c>
      <c r="B336">
        <v>336</v>
      </c>
      <c r="C336" t="s">
        <v>3</v>
      </c>
      <c r="D336" t="s">
        <v>4</v>
      </c>
    </row>
    <row r="337" spans="1:4" x14ac:dyDescent="0.25">
      <c r="A337" t="s">
        <v>2</v>
      </c>
      <c r="B337">
        <v>337</v>
      </c>
      <c r="C337" t="s">
        <v>3</v>
      </c>
      <c r="D337" t="s">
        <v>4</v>
      </c>
    </row>
    <row r="338" spans="1:4" x14ac:dyDescent="0.25">
      <c r="A338" t="s">
        <v>2</v>
      </c>
      <c r="B338">
        <v>338</v>
      </c>
      <c r="C338" t="s">
        <v>3</v>
      </c>
      <c r="D338" t="s">
        <v>4</v>
      </c>
    </row>
    <row r="339" spans="1:4" x14ac:dyDescent="0.25">
      <c r="A339" t="s">
        <v>2</v>
      </c>
      <c r="B339">
        <v>339</v>
      </c>
      <c r="C339" t="s">
        <v>3</v>
      </c>
      <c r="D339" t="s">
        <v>4</v>
      </c>
    </row>
    <row r="340" spans="1:4" x14ac:dyDescent="0.25">
      <c r="A340" t="s">
        <v>2</v>
      </c>
      <c r="B340">
        <v>340</v>
      </c>
      <c r="C340" t="s">
        <v>3</v>
      </c>
      <c r="D340" t="s">
        <v>4</v>
      </c>
    </row>
    <row r="341" spans="1:4" x14ac:dyDescent="0.25">
      <c r="A341" t="s">
        <v>2</v>
      </c>
      <c r="B341">
        <v>341</v>
      </c>
      <c r="C341" t="s">
        <v>3</v>
      </c>
      <c r="D341" t="s">
        <v>4</v>
      </c>
    </row>
    <row r="342" spans="1:4" x14ac:dyDescent="0.25">
      <c r="A342" t="s">
        <v>2</v>
      </c>
      <c r="B342">
        <v>342</v>
      </c>
      <c r="C342" t="s">
        <v>3</v>
      </c>
      <c r="D342" t="s">
        <v>4</v>
      </c>
    </row>
    <row r="343" spans="1:4" x14ac:dyDescent="0.25">
      <c r="A343" t="s">
        <v>2</v>
      </c>
      <c r="B343">
        <v>343</v>
      </c>
      <c r="C343" t="s">
        <v>3</v>
      </c>
      <c r="D343" t="s">
        <v>4</v>
      </c>
    </row>
    <row r="344" spans="1:4" x14ac:dyDescent="0.25">
      <c r="A344" t="s">
        <v>2</v>
      </c>
      <c r="B344">
        <v>344</v>
      </c>
      <c r="C344" t="s">
        <v>3</v>
      </c>
      <c r="D344" t="s">
        <v>4</v>
      </c>
    </row>
    <row r="345" spans="1:4" x14ac:dyDescent="0.25">
      <c r="A345" t="s">
        <v>2</v>
      </c>
      <c r="B345">
        <v>345</v>
      </c>
      <c r="C345" t="s">
        <v>3</v>
      </c>
      <c r="D345" t="s">
        <v>4</v>
      </c>
    </row>
    <row r="346" spans="1:4" x14ac:dyDescent="0.25">
      <c r="A346" t="s">
        <v>2</v>
      </c>
      <c r="B346">
        <v>346</v>
      </c>
      <c r="C346" t="s">
        <v>3</v>
      </c>
      <c r="D346" t="s">
        <v>4</v>
      </c>
    </row>
    <row r="347" spans="1:4" x14ac:dyDescent="0.25">
      <c r="A347" t="s">
        <v>2</v>
      </c>
      <c r="B347">
        <v>347</v>
      </c>
      <c r="C347" t="s">
        <v>3</v>
      </c>
      <c r="D347" t="s">
        <v>4</v>
      </c>
    </row>
    <row r="348" spans="1:4" x14ac:dyDescent="0.25">
      <c r="A348" t="s">
        <v>2</v>
      </c>
      <c r="B348">
        <v>348</v>
      </c>
      <c r="C348" t="s">
        <v>3</v>
      </c>
      <c r="D348" t="s">
        <v>4</v>
      </c>
    </row>
    <row r="349" spans="1:4" x14ac:dyDescent="0.25">
      <c r="A349" t="s">
        <v>2</v>
      </c>
      <c r="B349">
        <v>349</v>
      </c>
      <c r="C349" t="s">
        <v>3</v>
      </c>
      <c r="D349" t="s">
        <v>4</v>
      </c>
    </row>
    <row r="350" spans="1:4" x14ac:dyDescent="0.25">
      <c r="A350" t="s">
        <v>2</v>
      </c>
      <c r="B350">
        <v>350</v>
      </c>
      <c r="C350" t="s">
        <v>3</v>
      </c>
      <c r="D350" t="s">
        <v>4</v>
      </c>
    </row>
    <row r="351" spans="1:4" x14ac:dyDescent="0.25">
      <c r="A351" t="s">
        <v>2</v>
      </c>
      <c r="B351">
        <v>351</v>
      </c>
      <c r="C351" t="s">
        <v>3</v>
      </c>
      <c r="D351" t="s">
        <v>4</v>
      </c>
    </row>
    <row r="352" spans="1:4" x14ac:dyDescent="0.25">
      <c r="A352" t="s">
        <v>2</v>
      </c>
      <c r="B352">
        <v>352</v>
      </c>
      <c r="C352" t="s">
        <v>3</v>
      </c>
      <c r="D352" t="s">
        <v>4</v>
      </c>
    </row>
    <row r="353" spans="1:4" x14ac:dyDescent="0.25">
      <c r="A353" t="s">
        <v>2</v>
      </c>
      <c r="B353">
        <v>353</v>
      </c>
      <c r="C353" t="s">
        <v>3</v>
      </c>
      <c r="D353" t="s">
        <v>4</v>
      </c>
    </row>
    <row r="354" spans="1:4" x14ac:dyDescent="0.25">
      <c r="A354" t="s">
        <v>2</v>
      </c>
      <c r="B354">
        <v>354</v>
      </c>
      <c r="C354" t="s">
        <v>3</v>
      </c>
      <c r="D354" t="s">
        <v>4</v>
      </c>
    </row>
    <row r="355" spans="1:4" x14ac:dyDescent="0.25">
      <c r="A355" t="s">
        <v>2</v>
      </c>
      <c r="B355">
        <v>355</v>
      </c>
      <c r="C355" t="s">
        <v>3</v>
      </c>
      <c r="D355" t="s">
        <v>4</v>
      </c>
    </row>
    <row r="356" spans="1:4" x14ac:dyDescent="0.25">
      <c r="A356" t="s">
        <v>2</v>
      </c>
      <c r="B356">
        <v>356</v>
      </c>
      <c r="C356" t="s">
        <v>3</v>
      </c>
      <c r="D356" t="s">
        <v>4</v>
      </c>
    </row>
    <row r="357" spans="1:4" x14ac:dyDescent="0.25">
      <c r="A357" t="s">
        <v>2</v>
      </c>
      <c r="B357">
        <v>357</v>
      </c>
      <c r="C357" t="s">
        <v>3</v>
      </c>
      <c r="D357" t="s">
        <v>4</v>
      </c>
    </row>
    <row r="358" spans="1:4" x14ac:dyDescent="0.25">
      <c r="A358" t="s">
        <v>2</v>
      </c>
      <c r="B358">
        <v>358</v>
      </c>
      <c r="C358" t="s">
        <v>3</v>
      </c>
      <c r="D358" t="s">
        <v>4</v>
      </c>
    </row>
    <row r="359" spans="1:4" x14ac:dyDescent="0.25">
      <c r="A359" t="s">
        <v>2</v>
      </c>
      <c r="B359">
        <v>359</v>
      </c>
      <c r="C359" t="s">
        <v>3</v>
      </c>
      <c r="D359" t="s">
        <v>4</v>
      </c>
    </row>
    <row r="360" spans="1:4" x14ac:dyDescent="0.25">
      <c r="A360" t="s">
        <v>2</v>
      </c>
      <c r="B360">
        <v>360</v>
      </c>
      <c r="C360" t="s">
        <v>3</v>
      </c>
      <c r="D360" t="s">
        <v>4</v>
      </c>
    </row>
    <row r="361" spans="1:4" x14ac:dyDescent="0.25">
      <c r="A361" t="s">
        <v>2</v>
      </c>
      <c r="B361">
        <v>361</v>
      </c>
      <c r="C361" t="s">
        <v>3</v>
      </c>
      <c r="D361" t="s">
        <v>4</v>
      </c>
    </row>
    <row r="362" spans="1:4" x14ac:dyDescent="0.25">
      <c r="A362" t="s">
        <v>2</v>
      </c>
      <c r="B362">
        <v>362</v>
      </c>
      <c r="C362" t="s">
        <v>3</v>
      </c>
      <c r="D362" t="s">
        <v>4</v>
      </c>
    </row>
    <row r="363" spans="1:4" x14ac:dyDescent="0.25">
      <c r="A363" t="s">
        <v>2</v>
      </c>
      <c r="B363">
        <v>363</v>
      </c>
      <c r="C363" t="s">
        <v>3</v>
      </c>
      <c r="D363" t="s">
        <v>4</v>
      </c>
    </row>
    <row r="364" spans="1:4" x14ac:dyDescent="0.25">
      <c r="A364" t="s">
        <v>2</v>
      </c>
      <c r="B364">
        <v>364</v>
      </c>
      <c r="C364" t="s">
        <v>3</v>
      </c>
      <c r="D364" t="s">
        <v>4</v>
      </c>
    </row>
    <row r="365" spans="1:4" x14ac:dyDescent="0.25">
      <c r="A365" t="s">
        <v>2</v>
      </c>
      <c r="B365">
        <v>365</v>
      </c>
      <c r="C365" t="s">
        <v>3</v>
      </c>
      <c r="D365" t="s">
        <v>4</v>
      </c>
    </row>
    <row r="366" spans="1:4" x14ac:dyDescent="0.25">
      <c r="A366" t="s">
        <v>2</v>
      </c>
      <c r="B366">
        <v>366</v>
      </c>
      <c r="C366" t="s">
        <v>3</v>
      </c>
      <c r="D366" t="s">
        <v>4</v>
      </c>
    </row>
    <row r="367" spans="1:4" x14ac:dyDescent="0.25">
      <c r="A367" t="s">
        <v>2</v>
      </c>
      <c r="B367">
        <v>367</v>
      </c>
      <c r="C367" t="s">
        <v>3</v>
      </c>
      <c r="D367" t="s">
        <v>4</v>
      </c>
    </row>
    <row r="368" spans="1:4" x14ac:dyDescent="0.25">
      <c r="A368" t="s">
        <v>2</v>
      </c>
      <c r="B368">
        <v>368</v>
      </c>
      <c r="C368" t="s">
        <v>3</v>
      </c>
      <c r="D368" t="s">
        <v>4</v>
      </c>
    </row>
    <row r="369" spans="1:4" x14ac:dyDescent="0.25">
      <c r="A369" t="s">
        <v>2</v>
      </c>
      <c r="B369">
        <v>369</v>
      </c>
      <c r="C369" t="s">
        <v>3</v>
      </c>
      <c r="D369" t="s">
        <v>4</v>
      </c>
    </row>
    <row r="370" spans="1:4" x14ac:dyDescent="0.25">
      <c r="A370" t="s">
        <v>2</v>
      </c>
      <c r="B370">
        <v>370</v>
      </c>
      <c r="C370" t="s">
        <v>3</v>
      </c>
      <c r="D370" t="s">
        <v>4</v>
      </c>
    </row>
    <row r="371" spans="1:4" x14ac:dyDescent="0.25">
      <c r="A371" t="s">
        <v>2</v>
      </c>
      <c r="B371">
        <v>371</v>
      </c>
      <c r="C371" t="s">
        <v>3</v>
      </c>
      <c r="D371" t="s">
        <v>4</v>
      </c>
    </row>
    <row r="372" spans="1:4" x14ac:dyDescent="0.25">
      <c r="A372" t="s">
        <v>2</v>
      </c>
      <c r="B372">
        <v>372</v>
      </c>
      <c r="C372" t="s">
        <v>3</v>
      </c>
      <c r="D372" t="s">
        <v>4</v>
      </c>
    </row>
    <row r="373" spans="1:4" x14ac:dyDescent="0.25">
      <c r="A373" t="s">
        <v>2</v>
      </c>
      <c r="B373">
        <v>373</v>
      </c>
      <c r="C373" t="s">
        <v>3</v>
      </c>
      <c r="D373" t="s">
        <v>4</v>
      </c>
    </row>
    <row r="374" spans="1:4" x14ac:dyDescent="0.25">
      <c r="A374" t="s">
        <v>2</v>
      </c>
      <c r="B374">
        <v>374</v>
      </c>
      <c r="C374" t="s">
        <v>3</v>
      </c>
      <c r="D374" t="s">
        <v>4</v>
      </c>
    </row>
    <row r="375" spans="1:4" x14ac:dyDescent="0.25">
      <c r="A375" t="s">
        <v>2</v>
      </c>
      <c r="B375">
        <v>375</v>
      </c>
      <c r="C375" t="s">
        <v>3</v>
      </c>
      <c r="D375" t="s">
        <v>4</v>
      </c>
    </row>
    <row r="376" spans="1:4" x14ac:dyDescent="0.25">
      <c r="A376" t="s">
        <v>2</v>
      </c>
      <c r="B376">
        <v>376</v>
      </c>
      <c r="C376" t="s">
        <v>3</v>
      </c>
      <c r="D376" t="s">
        <v>4</v>
      </c>
    </row>
    <row r="377" spans="1:4" x14ac:dyDescent="0.25">
      <c r="A377" t="s">
        <v>2</v>
      </c>
      <c r="B377">
        <v>377</v>
      </c>
      <c r="C377" t="s">
        <v>3</v>
      </c>
      <c r="D377" t="s">
        <v>4</v>
      </c>
    </row>
    <row r="378" spans="1:4" x14ac:dyDescent="0.25">
      <c r="A378" t="s">
        <v>2</v>
      </c>
      <c r="B378">
        <v>378</v>
      </c>
      <c r="C378" t="s">
        <v>3</v>
      </c>
      <c r="D378" t="s">
        <v>4</v>
      </c>
    </row>
    <row r="379" spans="1:4" x14ac:dyDescent="0.25">
      <c r="A379" t="s">
        <v>2</v>
      </c>
      <c r="B379">
        <v>379</v>
      </c>
      <c r="C379" t="s">
        <v>3</v>
      </c>
      <c r="D379" t="s">
        <v>4</v>
      </c>
    </row>
    <row r="380" spans="1:4" x14ac:dyDescent="0.25">
      <c r="A380" t="s">
        <v>2</v>
      </c>
      <c r="B380">
        <v>380</v>
      </c>
      <c r="C380" t="s">
        <v>3</v>
      </c>
      <c r="D380" t="s">
        <v>4</v>
      </c>
    </row>
    <row r="381" spans="1:4" x14ac:dyDescent="0.25">
      <c r="A381" t="s">
        <v>2</v>
      </c>
      <c r="B381">
        <v>381</v>
      </c>
      <c r="C381" t="s">
        <v>3</v>
      </c>
      <c r="D381" t="s">
        <v>4</v>
      </c>
    </row>
    <row r="382" spans="1:4" x14ac:dyDescent="0.25">
      <c r="A382" t="s">
        <v>2</v>
      </c>
      <c r="B382">
        <v>382</v>
      </c>
      <c r="C382" t="s">
        <v>3</v>
      </c>
      <c r="D382" t="s">
        <v>4</v>
      </c>
    </row>
    <row r="383" spans="1:4" x14ac:dyDescent="0.25">
      <c r="A383" t="s">
        <v>2</v>
      </c>
      <c r="B383">
        <v>383</v>
      </c>
      <c r="C383" t="s">
        <v>3</v>
      </c>
      <c r="D383" t="s">
        <v>4</v>
      </c>
    </row>
    <row r="384" spans="1:4" x14ac:dyDescent="0.25">
      <c r="A384" t="s">
        <v>2</v>
      </c>
      <c r="B384">
        <v>384</v>
      </c>
      <c r="C384" t="s">
        <v>3</v>
      </c>
      <c r="D384" t="s">
        <v>4</v>
      </c>
    </row>
    <row r="385" spans="1:4" x14ac:dyDescent="0.25">
      <c r="A385" t="s">
        <v>2</v>
      </c>
      <c r="B385">
        <v>385</v>
      </c>
      <c r="C385" t="s">
        <v>3</v>
      </c>
      <c r="D385" t="s">
        <v>4</v>
      </c>
    </row>
    <row r="386" spans="1:4" x14ac:dyDescent="0.25">
      <c r="A386" t="s">
        <v>2</v>
      </c>
      <c r="B386">
        <v>386</v>
      </c>
      <c r="C386" t="s">
        <v>3</v>
      </c>
      <c r="D386" t="s">
        <v>4</v>
      </c>
    </row>
    <row r="387" spans="1:4" x14ac:dyDescent="0.25">
      <c r="A387" t="s">
        <v>2</v>
      </c>
      <c r="B387">
        <v>387</v>
      </c>
      <c r="C387" t="s">
        <v>3</v>
      </c>
      <c r="D387" t="s">
        <v>4</v>
      </c>
    </row>
    <row r="388" spans="1:4" x14ac:dyDescent="0.25">
      <c r="A388" t="s">
        <v>2</v>
      </c>
      <c r="B388">
        <v>388</v>
      </c>
      <c r="C388" t="s">
        <v>3</v>
      </c>
      <c r="D388" t="s">
        <v>4</v>
      </c>
    </row>
    <row r="389" spans="1:4" x14ac:dyDescent="0.25">
      <c r="A389" t="s">
        <v>2</v>
      </c>
      <c r="B389">
        <v>389</v>
      </c>
      <c r="C389" t="s">
        <v>3</v>
      </c>
      <c r="D389" t="s">
        <v>4</v>
      </c>
    </row>
    <row r="390" spans="1:4" x14ac:dyDescent="0.25">
      <c r="A390" t="s">
        <v>2</v>
      </c>
      <c r="B390">
        <v>390</v>
      </c>
      <c r="C390" t="s">
        <v>3</v>
      </c>
      <c r="D390" t="s">
        <v>4</v>
      </c>
    </row>
    <row r="391" spans="1:4" x14ac:dyDescent="0.25">
      <c r="A391" t="s">
        <v>2</v>
      </c>
      <c r="B391">
        <v>391</v>
      </c>
      <c r="C391" t="s">
        <v>3</v>
      </c>
      <c r="D391" t="s">
        <v>4</v>
      </c>
    </row>
    <row r="392" spans="1:4" x14ac:dyDescent="0.25">
      <c r="A392" t="s">
        <v>2</v>
      </c>
      <c r="B392">
        <v>392</v>
      </c>
      <c r="C392" t="s">
        <v>3</v>
      </c>
      <c r="D392" t="s">
        <v>4</v>
      </c>
    </row>
    <row r="393" spans="1:4" x14ac:dyDescent="0.25">
      <c r="A393" t="s">
        <v>2</v>
      </c>
      <c r="B393">
        <v>393</v>
      </c>
      <c r="C393" t="s">
        <v>3</v>
      </c>
      <c r="D393" t="s">
        <v>4</v>
      </c>
    </row>
    <row r="394" spans="1:4" x14ac:dyDescent="0.25">
      <c r="A394" t="s">
        <v>2</v>
      </c>
      <c r="B394">
        <v>394</v>
      </c>
      <c r="C394" t="s">
        <v>3</v>
      </c>
      <c r="D394" t="s">
        <v>4</v>
      </c>
    </row>
    <row r="395" spans="1:4" x14ac:dyDescent="0.25">
      <c r="A395" t="s">
        <v>2</v>
      </c>
      <c r="B395">
        <v>395</v>
      </c>
      <c r="C395" t="s">
        <v>3</v>
      </c>
      <c r="D395" t="s">
        <v>4</v>
      </c>
    </row>
    <row r="396" spans="1:4" x14ac:dyDescent="0.25">
      <c r="A396" t="s">
        <v>2</v>
      </c>
      <c r="B396">
        <v>396</v>
      </c>
      <c r="C396" t="s">
        <v>3</v>
      </c>
      <c r="D396" t="s">
        <v>4</v>
      </c>
    </row>
    <row r="397" spans="1:4" x14ac:dyDescent="0.25">
      <c r="A397" t="s">
        <v>2</v>
      </c>
      <c r="B397">
        <v>397</v>
      </c>
      <c r="C397" t="s">
        <v>3</v>
      </c>
      <c r="D397" t="s">
        <v>4</v>
      </c>
    </row>
    <row r="398" spans="1:4" x14ac:dyDescent="0.25">
      <c r="A398" t="s">
        <v>2</v>
      </c>
      <c r="B398">
        <v>398</v>
      </c>
      <c r="C398" t="s">
        <v>3</v>
      </c>
      <c r="D398" t="s">
        <v>4</v>
      </c>
    </row>
    <row r="399" spans="1:4" x14ac:dyDescent="0.25">
      <c r="A399" t="s">
        <v>2</v>
      </c>
      <c r="B399">
        <v>399</v>
      </c>
      <c r="C399" t="s">
        <v>3</v>
      </c>
      <c r="D399" t="s">
        <v>4</v>
      </c>
    </row>
    <row r="400" spans="1:4" x14ac:dyDescent="0.25">
      <c r="A400" t="s">
        <v>2</v>
      </c>
      <c r="B400">
        <v>400</v>
      </c>
      <c r="C400" t="s">
        <v>3</v>
      </c>
      <c r="D400" t="s">
        <v>4</v>
      </c>
    </row>
    <row r="401" spans="1:4" x14ac:dyDescent="0.25">
      <c r="A401" t="s">
        <v>2</v>
      </c>
      <c r="B401">
        <v>401</v>
      </c>
      <c r="C401" t="s">
        <v>3</v>
      </c>
      <c r="D401" t="s">
        <v>4</v>
      </c>
    </row>
    <row r="402" spans="1:4" x14ac:dyDescent="0.25">
      <c r="A402" t="s">
        <v>2</v>
      </c>
      <c r="B402">
        <v>402</v>
      </c>
      <c r="C402" t="s">
        <v>3</v>
      </c>
      <c r="D402" t="s">
        <v>4</v>
      </c>
    </row>
    <row r="403" spans="1:4" x14ac:dyDescent="0.25">
      <c r="A403" t="s">
        <v>2</v>
      </c>
      <c r="B403">
        <v>403</v>
      </c>
      <c r="C403" t="s">
        <v>3</v>
      </c>
      <c r="D403" t="s">
        <v>4</v>
      </c>
    </row>
    <row r="404" spans="1:4" x14ac:dyDescent="0.25">
      <c r="A404" t="s">
        <v>2</v>
      </c>
      <c r="B404">
        <v>404</v>
      </c>
      <c r="C404" t="s">
        <v>3</v>
      </c>
      <c r="D404" t="s">
        <v>4</v>
      </c>
    </row>
    <row r="405" spans="1:4" x14ac:dyDescent="0.25">
      <c r="A405" t="s">
        <v>2</v>
      </c>
      <c r="B405">
        <v>405</v>
      </c>
      <c r="C405" t="s">
        <v>3</v>
      </c>
      <c r="D405" t="s">
        <v>4</v>
      </c>
    </row>
    <row r="406" spans="1:4" x14ac:dyDescent="0.25">
      <c r="A406" t="s">
        <v>2</v>
      </c>
      <c r="B406">
        <v>406</v>
      </c>
      <c r="C406" t="s">
        <v>3</v>
      </c>
      <c r="D406" t="s">
        <v>4</v>
      </c>
    </row>
    <row r="407" spans="1:4" x14ac:dyDescent="0.25">
      <c r="A407" t="s">
        <v>2</v>
      </c>
      <c r="B407">
        <v>407</v>
      </c>
      <c r="C407" t="s">
        <v>3</v>
      </c>
      <c r="D407" t="s">
        <v>4</v>
      </c>
    </row>
    <row r="408" spans="1:4" x14ac:dyDescent="0.25">
      <c r="A408" t="s">
        <v>2</v>
      </c>
      <c r="B408">
        <v>408</v>
      </c>
      <c r="C408" t="s">
        <v>3</v>
      </c>
      <c r="D408" t="s">
        <v>4</v>
      </c>
    </row>
    <row r="409" spans="1:4" x14ac:dyDescent="0.25">
      <c r="A409" t="s">
        <v>2</v>
      </c>
      <c r="B409">
        <v>409</v>
      </c>
      <c r="C409" t="s">
        <v>3</v>
      </c>
      <c r="D409" t="s">
        <v>4</v>
      </c>
    </row>
    <row r="410" spans="1:4" x14ac:dyDescent="0.25">
      <c r="A410" t="s">
        <v>2</v>
      </c>
      <c r="B410">
        <v>410</v>
      </c>
      <c r="C410" t="s">
        <v>3</v>
      </c>
      <c r="D410" t="s">
        <v>4</v>
      </c>
    </row>
    <row r="411" spans="1:4" x14ac:dyDescent="0.25">
      <c r="A411" t="s">
        <v>2</v>
      </c>
      <c r="B411">
        <v>411</v>
      </c>
      <c r="C411" t="s">
        <v>3</v>
      </c>
      <c r="D411" t="s">
        <v>4</v>
      </c>
    </row>
    <row r="412" spans="1:4" x14ac:dyDescent="0.25">
      <c r="A412" t="s">
        <v>2</v>
      </c>
      <c r="B412">
        <v>412</v>
      </c>
      <c r="C412" t="s">
        <v>3</v>
      </c>
      <c r="D412" t="s">
        <v>4</v>
      </c>
    </row>
    <row r="413" spans="1:4" x14ac:dyDescent="0.25">
      <c r="A413" t="s">
        <v>2</v>
      </c>
      <c r="B413">
        <v>413</v>
      </c>
      <c r="C413" t="s">
        <v>3</v>
      </c>
      <c r="D413" t="s">
        <v>4</v>
      </c>
    </row>
    <row r="414" spans="1:4" x14ac:dyDescent="0.25">
      <c r="A414" t="s">
        <v>2</v>
      </c>
      <c r="B414">
        <v>414</v>
      </c>
      <c r="C414" t="s">
        <v>3</v>
      </c>
      <c r="D414" t="s">
        <v>4</v>
      </c>
    </row>
    <row r="415" spans="1:4" x14ac:dyDescent="0.25">
      <c r="A415" t="s">
        <v>2</v>
      </c>
      <c r="B415">
        <v>415</v>
      </c>
      <c r="C415" t="s">
        <v>3</v>
      </c>
      <c r="D415" t="s">
        <v>4</v>
      </c>
    </row>
    <row r="416" spans="1:4" x14ac:dyDescent="0.25">
      <c r="A416" t="s">
        <v>2</v>
      </c>
      <c r="B416">
        <v>416</v>
      </c>
      <c r="C416" t="s">
        <v>3</v>
      </c>
      <c r="D416" t="s">
        <v>4</v>
      </c>
    </row>
    <row r="417" spans="1:4" x14ac:dyDescent="0.25">
      <c r="A417" t="s">
        <v>2</v>
      </c>
      <c r="B417">
        <v>417</v>
      </c>
      <c r="C417" t="s">
        <v>3</v>
      </c>
      <c r="D417" t="s">
        <v>4</v>
      </c>
    </row>
    <row r="418" spans="1:4" x14ac:dyDescent="0.25">
      <c r="A418" t="s">
        <v>2</v>
      </c>
      <c r="B418">
        <v>418</v>
      </c>
      <c r="C418" t="s">
        <v>3</v>
      </c>
      <c r="D418" t="s">
        <v>4</v>
      </c>
    </row>
    <row r="419" spans="1:4" x14ac:dyDescent="0.25">
      <c r="A419" t="s">
        <v>2</v>
      </c>
      <c r="B419">
        <v>419</v>
      </c>
      <c r="C419" t="s">
        <v>3</v>
      </c>
      <c r="D419" t="s">
        <v>4</v>
      </c>
    </row>
    <row r="420" spans="1:4" x14ac:dyDescent="0.25">
      <c r="A420" t="s">
        <v>2</v>
      </c>
      <c r="B420">
        <v>420</v>
      </c>
      <c r="C420" t="s">
        <v>3</v>
      </c>
      <c r="D420" t="s">
        <v>4</v>
      </c>
    </row>
    <row r="421" spans="1:4" x14ac:dyDescent="0.25">
      <c r="A421" t="s">
        <v>2</v>
      </c>
      <c r="B421">
        <v>421</v>
      </c>
      <c r="C421" t="s">
        <v>3</v>
      </c>
      <c r="D421" t="s">
        <v>4</v>
      </c>
    </row>
    <row r="422" spans="1:4" x14ac:dyDescent="0.25">
      <c r="A422" t="s">
        <v>2</v>
      </c>
      <c r="B422">
        <v>422</v>
      </c>
      <c r="C422" t="s">
        <v>3</v>
      </c>
      <c r="D422" t="s">
        <v>4</v>
      </c>
    </row>
    <row r="423" spans="1:4" x14ac:dyDescent="0.25">
      <c r="A423" t="s">
        <v>2</v>
      </c>
      <c r="B423">
        <v>423</v>
      </c>
      <c r="C423" t="s">
        <v>3</v>
      </c>
      <c r="D423" t="s">
        <v>4</v>
      </c>
    </row>
    <row r="424" spans="1:4" x14ac:dyDescent="0.25">
      <c r="A424" t="s">
        <v>2</v>
      </c>
      <c r="B424">
        <v>424</v>
      </c>
      <c r="C424" t="s">
        <v>3</v>
      </c>
      <c r="D424" t="s">
        <v>4</v>
      </c>
    </row>
    <row r="425" spans="1:4" x14ac:dyDescent="0.25">
      <c r="A425" t="s">
        <v>2</v>
      </c>
      <c r="B425">
        <v>425</v>
      </c>
      <c r="C425" t="s">
        <v>3</v>
      </c>
      <c r="D425" t="s">
        <v>4</v>
      </c>
    </row>
    <row r="426" spans="1:4" x14ac:dyDescent="0.25">
      <c r="A426" t="s">
        <v>2</v>
      </c>
      <c r="B426">
        <v>426</v>
      </c>
      <c r="C426" t="s">
        <v>3</v>
      </c>
      <c r="D426" t="s">
        <v>4</v>
      </c>
    </row>
    <row r="427" spans="1:4" x14ac:dyDescent="0.25">
      <c r="A427" t="s">
        <v>2</v>
      </c>
      <c r="B427">
        <v>427</v>
      </c>
      <c r="C427" t="s">
        <v>3</v>
      </c>
      <c r="D427" t="s">
        <v>4</v>
      </c>
    </row>
    <row r="428" spans="1:4" x14ac:dyDescent="0.25">
      <c r="A428" t="s">
        <v>2</v>
      </c>
      <c r="B428">
        <v>428</v>
      </c>
      <c r="C428" t="s">
        <v>3</v>
      </c>
      <c r="D428" t="s">
        <v>4</v>
      </c>
    </row>
    <row r="429" spans="1:4" x14ac:dyDescent="0.25">
      <c r="A429" t="s">
        <v>2</v>
      </c>
      <c r="B429">
        <v>429</v>
      </c>
      <c r="C429" t="s">
        <v>3</v>
      </c>
      <c r="D429" t="s">
        <v>4</v>
      </c>
    </row>
    <row r="430" spans="1:4" x14ac:dyDescent="0.25">
      <c r="A430" t="s">
        <v>2</v>
      </c>
      <c r="B430">
        <v>430</v>
      </c>
      <c r="C430" t="s">
        <v>3</v>
      </c>
      <c r="D430" t="s">
        <v>4</v>
      </c>
    </row>
    <row r="431" spans="1:4" x14ac:dyDescent="0.25">
      <c r="A431" t="s">
        <v>2</v>
      </c>
      <c r="B431">
        <v>431</v>
      </c>
      <c r="C431" t="s">
        <v>3</v>
      </c>
      <c r="D431" t="s">
        <v>4</v>
      </c>
    </row>
    <row r="432" spans="1:4" x14ac:dyDescent="0.25">
      <c r="A432" t="s">
        <v>2</v>
      </c>
      <c r="B432">
        <v>432</v>
      </c>
      <c r="C432" t="s">
        <v>3</v>
      </c>
      <c r="D432" t="s">
        <v>4</v>
      </c>
    </row>
    <row r="433" spans="1:4" x14ac:dyDescent="0.25">
      <c r="A433" t="s">
        <v>2</v>
      </c>
      <c r="B433">
        <v>433</v>
      </c>
      <c r="C433" t="s">
        <v>3</v>
      </c>
      <c r="D433" t="s">
        <v>4</v>
      </c>
    </row>
    <row r="434" spans="1:4" x14ac:dyDescent="0.25">
      <c r="A434" t="s">
        <v>2</v>
      </c>
      <c r="B434">
        <v>434</v>
      </c>
      <c r="C434" t="s">
        <v>3</v>
      </c>
      <c r="D434" t="s">
        <v>4</v>
      </c>
    </row>
    <row r="435" spans="1:4" x14ac:dyDescent="0.25">
      <c r="A435" t="s">
        <v>2</v>
      </c>
      <c r="B435">
        <v>435</v>
      </c>
      <c r="C435" t="s">
        <v>3</v>
      </c>
      <c r="D435" t="s">
        <v>4</v>
      </c>
    </row>
    <row r="436" spans="1:4" x14ac:dyDescent="0.25">
      <c r="A436" t="s">
        <v>2</v>
      </c>
      <c r="B436">
        <v>436</v>
      </c>
      <c r="C436" t="s">
        <v>3</v>
      </c>
      <c r="D436" t="s">
        <v>4</v>
      </c>
    </row>
    <row r="437" spans="1:4" x14ac:dyDescent="0.25">
      <c r="A437" t="s">
        <v>2</v>
      </c>
      <c r="B437">
        <v>437</v>
      </c>
      <c r="C437" t="s">
        <v>3</v>
      </c>
      <c r="D437" t="s">
        <v>4</v>
      </c>
    </row>
    <row r="438" spans="1:4" x14ac:dyDescent="0.25">
      <c r="A438" t="s">
        <v>2</v>
      </c>
      <c r="B438">
        <v>438</v>
      </c>
      <c r="C438" t="s">
        <v>3</v>
      </c>
      <c r="D438" t="s">
        <v>4</v>
      </c>
    </row>
    <row r="439" spans="1:4" x14ac:dyDescent="0.25">
      <c r="A439" t="s">
        <v>2</v>
      </c>
      <c r="B439">
        <v>439</v>
      </c>
      <c r="C439" t="s">
        <v>3</v>
      </c>
      <c r="D439" t="s">
        <v>4</v>
      </c>
    </row>
    <row r="440" spans="1:4" x14ac:dyDescent="0.25">
      <c r="A440" t="s">
        <v>2</v>
      </c>
      <c r="B440">
        <v>440</v>
      </c>
      <c r="C440" t="s">
        <v>3</v>
      </c>
      <c r="D440" t="s">
        <v>4</v>
      </c>
    </row>
    <row r="441" spans="1:4" x14ac:dyDescent="0.25">
      <c r="A441" t="s">
        <v>2</v>
      </c>
      <c r="B441">
        <v>441</v>
      </c>
      <c r="C441" t="s">
        <v>3</v>
      </c>
      <c r="D441" t="s">
        <v>4</v>
      </c>
    </row>
    <row r="442" spans="1:4" x14ac:dyDescent="0.25">
      <c r="A442" t="s">
        <v>2</v>
      </c>
      <c r="B442">
        <v>442</v>
      </c>
      <c r="C442" t="s">
        <v>3</v>
      </c>
      <c r="D442" t="s">
        <v>4</v>
      </c>
    </row>
    <row r="443" spans="1:4" x14ac:dyDescent="0.25">
      <c r="A443" t="s">
        <v>2</v>
      </c>
      <c r="B443">
        <v>443</v>
      </c>
      <c r="C443" t="s">
        <v>3</v>
      </c>
      <c r="D443" t="s">
        <v>4</v>
      </c>
    </row>
    <row r="444" spans="1:4" x14ac:dyDescent="0.25">
      <c r="A444" t="s">
        <v>2</v>
      </c>
      <c r="B444">
        <v>444</v>
      </c>
      <c r="C444" t="s">
        <v>3</v>
      </c>
      <c r="D444" t="s">
        <v>4</v>
      </c>
    </row>
    <row r="445" spans="1:4" x14ac:dyDescent="0.25">
      <c r="A445" t="s">
        <v>2</v>
      </c>
      <c r="B445">
        <v>445</v>
      </c>
      <c r="C445" t="s">
        <v>3</v>
      </c>
      <c r="D445" t="s">
        <v>4</v>
      </c>
    </row>
    <row r="446" spans="1:4" x14ac:dyDescent="0.25">
      <c r="A446" t="s">
        <v>2</v>
      </c>
      <c r="B446">
        <v>446</v>
      </c>
      <c r="C446" t="s">
        <v>3</v>
      </c>
      <c r="D446" t="s">
        <v>4</v>
      </c>
    </row>
    <row r="447" spans="1:4" x14ac:dyDescent="0.25">
      <c r="A447" t="s">
        <v>2</v>
      </c>
      <c r="B447">
        <v>447</v>
      </c>
      <c r="C447" t="s">
        <v>3</v>
      </c>
      <c r="D447" t="s">
        <v>4</v>
      </c>
    </row>
    <row r="448" spans="1:4" x14ac:dyDescent="0.25">
      <c r="A448" t="s">
        <v>2</v>
      </c>
      <c r="B448">
        <v>448</v>
      </c>
      <c r="C448" t="s">
        <v>3</v>
      </c>
      <c r="D448" t="s">
        <v>4</v>
      </c>
    </row>
    <row r="449" spans="1:4" x14ac:dyDescent="0.25">
      <c r="A449" t="s">
        <v>2</v>
      </c>
      <c r="B449">
        <v>449</v>
      </c>
      <c r="C449" t="s">
        <v>3</v>
      </c>
      <c r="D449" t="s">
        <v>4</v>
      </c>
    </row>
    <row r="450" spans="1:4" x14ac:dyDescent="0.25">
      <c r="A450" t="s">
        <v>2</v>
      </c>
      <c r="B450">
        <v>450</v>
      </c>
      <c r="C450" t="s">
        <v>3</v>
      </c>
      <c r="D450" t="s">
        <v>4</v>
      </c>
    </row>
    <row r="451" spans="1:4" x14ac:dyDescent="0.25">
      <c r="A451" t="s">
        <v>2</v>
      </c>
      <c r="B451">
        <v>451</v>
      </c>
      <c r="C451" t="s">
        <v>3</v>
      </c>
      <c r="D451" t="s">
        <v>4</v>
      </c>
    </row>
    <row r="452" spans="1:4" x14ac:dyDescent="0.25">
      <c r="A452" t="s">
        <v>2</v>
      </c>
      <c r="B452">
        <v>452</v>
      </c>
      <c r="C452" t="s">
        <v>3</v>
      </c>
      <c r="D452" t="s">
        <v>4</v>
      </c>
    </row>
    <row r="453" spans="1:4" x14ac:dyDescent="0.25">
      <c r="A453" t="s">
        <v>2</v>
      </c>
      <c r="B453">
        <v>453</v>
      </c>
      <c r="C453" t="s">
        <v>3</v>
      </c>
      <c r="D453" t="s">
        <v>4</v>
      </c>
    </row>
    <row r="454" spans="1:4" x14ac:dyDescent="0.25">
      <c r="A454" t="s">
        <v>2</v>
      </c>
      <c r="B454">
        <v>454</v>
      </c>
      <c r="C454" t="s">
        <v>3</v>
      </c>
      <c r="D454" t="s">
        <v>4</v>
      </c>
    </row>
    <row r="455" spans="1:4" x14ac:dyDescent="0.25">
      <c r="A455" t="s">
        <v>2</v>
      </c>
      <c r="B455">
        <v>455</v>
      </c>
      <c r="C455" t="s">
        <v>3</v>
      </c>
      <c r="D455" t="s">
        <v>4</v>
      </c>
    </row>
    <row r="456" spans="1:4" x14ac:dyDescent="0.25">
      <c r="A456" t="s">
        <v>2</v>
      </c>
      <c r="B456">
        <v>456</v>
      </c>
      <c r="C456" t="s">
        <v>3</v>
      </c>
      <c r="D456" t="s">
        <v>4</v>
      </c>
    </row>
    <row r="457" spans="1:4" x14ac:dyDescent="0.25">
      <c r="A457" t="s">
        <v>2</v>
      </c>
      <c r="B457">
        <v>457</v>
      </c>
      <c r="C457" t="s">
        <v>3</v>
      </c>
      <c r="D457" t="s">
        <v>4</v>
      </c>
    </row>
    <row r="458" spans="1:4" x14ac:dyDescent="0.25">
      <c r="A458" t="s">
        <v>2</v>
      </c>
      <c r="B458">
        <v>458</v>
      </c>
      <c r="C458" t="s">
        <v>3</v>
      </c>
      <c r="D458" t="s">
        <v>4</v>
      </c>
    </row>
    <row r="459" spans="1:4" x14ac:dyDescent="0.25">
      <c r="A459" t="s">
        <v>2</v>
      </c>
      <c r="B459">
        <v>459</v>
      </c>
      <c r="C459" t="s">
        <v>3</v>
      </c>
      <c r="D459" t="s">
        <v>4</v>
      </c>
    </row>
    <row r="460" spans="1:4" x14ac:dyDescent="0.25">
      <c r="A460" t="s">
        <v>2</v>
      </c>
      <c r="B460">
        <v>460</v>
      </c>
      <c r="C460" t="s">
        <v>3</v>
      </c>
      <c r="D460" t="s">
        <v>4</v>
      </c>
    </row>
    <row r="461" spans="1:4" x14ac:dyDescent="0.25">
      <c r="A461" t="s">
        <v>2</v>
      </c>
      <c r="B461">
        <v>461</v>
      </c>
      <c r="C461" t="s">
        <v>3</v>
      </c>
      <c r="D461" t="s">
        <v>4</v>
      </c>
    </row>
    <row r="462" spans="1:4" x14ac:dyDescent="0.25">
      <c r="A462" t="s">
        <v>2</v>
      </c>
      <c r="B462">
        <v>462</v>
      </c>
      <c r="C462" t="s">
        <v>3</v>
      </c>
      <c r="D462" t="s">
        <v>4</v>
      </c>
    </row>
    <row r="463" spans="1:4" x14ac:dyDescent="0.25">
      <c r="A463" t="s">
        <v>2</v>
      </c>
      <c r="B463">
        <v>463</v>
      </c>
      <c r="C463" t="s">
        <v>3</v>
      </c>
      <c r="D463" t="s">
        <v>4</v>
      </c>
    </row>
    <row r="464" spans="1:4" x14ac:dyDescent="0.25">
      <c r="A464" t="s">
        <v>2</v>
      </c>
      <c r="B464">
        <v>464</v>
      </c>
      <c r="C464" t="s">
        <v>3</v>
      </c>
      <c r="D464" t="s">
        <v>4</v>
      </c>
    </row>
    <row r="465" spans="1:4" x14ac:dyDescent="0.25">
      <c r="A465" t="s">
        <v>2</v>
      </c>
      <c r="B465">
        <v>465</v>
      </c>
      <c r="C465" t="s">
        <v>3</v>
      </c>
      <c r="D465" t="s">
        <v>4</v>
      </c>
    </row>
    <row r="466" spans="1:4" x14ac:dyDescent="0.25">
      <c r="A466" t="s">
        <v>2</v>
      </c>
      <c r="B466">
        <v>466</v>
      </c>
      <c r="C466" t="s">
        <v>3</v>
      </c>
      <c r="D466" t="s">
        <v>4</v>
      </c>
    </row>
    <row r="467" spans="1:4" x14ac:dyDescent="0.25">
      <c r="A467" t="s">
        <v>2</v>
      </c>
      <c r="B467">
        <v>467</v>
      </c>
      <c r="C467" t="s">
        <v>3</v>
      </c>
      <c r="D467" t="s">
        <v>4</v>
      </c>
    </row>
    <row r="468" spans="1:4" x14ac:dyDescent="0.25">
      <c r="A468" t="s">
        <v>2</v>
      </c>
      <c r="B468">
        <v>468</v>
      </c>
      <c r="C468" t="s">
        <v>3</v>
      </c>
      <c r="D468" t="s">
        <v>4</v>
      </c>
    </row>
    <row r="469" spans="1:4" x14ac:dyDescent="0.25">
      <c r="A469" t="s">
        <v>2</v>
      </c>
      <c r="B469">
        <v>469</v>
      </c>
      <c r="C469" t="s">
        <v>3</v>
      </c>
      <c r="D469" t="s">
        <v>4</v>
      </c>
    </row>
    <row r="470" spans="1:4" x14ac:dyDescent="0.25">
      <c r="A470" t="s">
        <v>2</v>
      </c>
      <c r="B470">
        <v>470</v>
      </c>
      <c r="C470" t="s">
        <v>3</v>
      </c>
      <c r="D470" t="s">
        <v>4</v>
      </c>
    </row>
    <row r="471" spans="1:4" x14ac:dyDescent="0.25">
      <c r="A471" t="s">
        <v>2</v>
      </c>
      <c r="B471">
        <v>471</v>
      </c>
      <c r="C471" t="s">
        <v>3</v>
      </c>
      <c r="D471" t="s">
        <v>4</v>
      </c>
    </row>
    <row r="472" spans="1:4" x14ac:dyDescent="0.25">
      <c r="A472" t="s">
        <v>2</v>
      </c>
      <c r="B472">
        <v>472</v>
      </c>
      <c r="C472" t="s">
        <v>3</v>
      </c>
      <c r="D472" t="s">
        <v>4</v>
      </c>
    </row>
    <row r="473" spans="1:4" x14ac:dyDescent="0.25">
      <c r="A473" t="s">
        <v>2</v>
      </c>
      <c r="B473">
        <v>473</v>
      </c>
      <c r="C473" t="s">
        <v>3</v>
      </c>
      <c r="D473" t="s">
        <v>4</v>
      </c>
    </row>
    <row r="474" spans="1:4" x14ac:dyDescent="0.25">
      <c r="A474" t="s">
        <v>2</v>
      </c>
      <c r="B474">
        <v>474</v>
      </c>
      <c r="C474" t="s">
        <v>3</v>
      </c>
      <c r="D474" t="s">
        <v>4</v>
      </c>
    </row>
    <row r="475" spans="1:4" x14ac:dyDescent="0.25">
      <c r="A475" t="s">
        <v>2</v>
      </c>
      <c r="B475">
        <v>475</v>
      </c>
      <c r="C475" t="s">
        <v>3</v>
      </c>
      <c r="D475" t="s">
        <v>4</v>
      </c>
    </row>
    <row r="476" spans="1:4" x14ac:dyDescent="0.25">
      <c r="A476" t="s">
        <v>2</v>
      </c>
      <c r="B476">
        <v>476</v>
      </c>
      <c r="C476" t="s">
        <v>3</v>
      </c>
      <c r="D476" t="s">
        <v>4</v>
      </c>
    </row>
    <row r="477" spans="1:4" x14ac:dyDescent="0.25">
      <c r="A477" t="s">
        <v>2</v>
      </c>
      <c r="B477">
        <v>477</v>
      </c>
      <c r="C477" t="s">
        <v>3</v>
      </c>
      <c r="D477" t="s">
        <v>4</v>
      </c>
    </row>
    <row r="478" spans="1:4" x14ac:dyDescent="0.25">
      <c r="A478" t="s">
        <v>2</v>
      </c>
      <c r="B478">
        <v>478</v>
      </c>
      <c r="C478" t="s">
        <v>3</v>
      </c>
      <c r="D478" t="s">
        <v>4</v>
      </c>
    </row>
    <row r="479" spans="1:4" x14ac:dyDescent="0.25">
      <c r="A479" t="s">
        <v>2</v>
      </c>
      <c r="B479">
        <v>479</v>
      </c>
      <c r="C479" t="s">
        <v>3</v>
      </c>
      <c r="D479" t="s">
        <v>4</v>
      </c>
    </row>
    <row r="480" spans="1:4" x14ac:dyDescent="0.25">
      <c r="A480" t="s">
        <v>2</v>
      </c>
      <c r="B480">
        <v>480</v>
      </c>
      <c r="C480" t="s">
        <v>3</v>
      </c>
      <c r="D480" t="s">
        <v>4</v>
      </c>
    </row>
    <row r="481" spans="1:4" x14ac:dyDescent="0.25">
      <c r="A481" t="s">
        <v>2</v>
      </c>
      <c r="B481">
        <v>481</v>
      </c>
      <c r="C481" t="s">
        <v>3</v>
      </c>
      <c r="D481" t="s">
        <v>4</v>
      </c>
    </row>
    <row r="482" spans="1:4" x14ac:dyDescent="0.25">
      <c r="A482" t="s">
        <v>2</v>
      </c>
      <c r="B482">
        <v>482</v>
      </c>
      <c r="C482" t="s">
        <v>3</v>
      </c>
      <c r="D482" t="s">
        <v>4</v>
      </c>
    </row>
    <row r="483" spans="1:4" x14ac:dyDescent="0.25">
      <c r="A483" t="s">
        <v>2</v>
      </c>
      <c r="B483">
        <v>483</v>
      </c>
      <c r="C483" t="s">
        <v>3</v>
      </c>
      <c r="D483" t="s">
        <v>4</v>
      </c>
    </row>
    <row r="484" spans="1:4" x14ac:dyDescent="0.25">
      <c r="A484" t="s">
        <v>2</v>
      </c>
      <c r="B484">
        <v>484</v>
      </c>
      <c r="C484" t="s">
        <v>3</v>
      </c>
      <c r="D484" t="s">
        <v>4</v>
      </c>
    </row>
    <row r="485" spans="1:4" x14ac:dyDescent="0.25">
      <c r="A485" t="s">
        <v>2</v>
      </c>
      <c r="B485">
        <v>485</v>
      </c>
      <c r="C485" t="s">
        <v>3</v>
      </c>
      <c r="D485" t="s">
        <v>4</v>
      </c>
    </row>
    <row r="486" spans="1:4" x14ac:dyDescent="0.25">
      <c r="A486" t="s">
        <v>2</v>
      </c>
      <c r="B486">
        <v>486</v>
      </c>
      <c r="C486" t="s">
        <v>3</v>
      </c>
      <c r="D486" t="s">
        <v>4</v>
      </c>
    </row>
    <row r="487" spans="1:4" x14ac:dyDescent="0.25">
      <c r="A487" t="s">
        <v>2</v>
      </c>
      <c r="B487">
        <v>487</v>
      </c>
      <c r="C487" t="s">
        <v>3</v>
      </c>
      <c r="D487" t="s">
        <v>4</v>
      </c>
    </row>
    <row r="488" spans="1:4" x14ac:dyDescent="0.25">
      <c r="A488" t="s">
        <v>2</v>
      </c>
      <c r="B488">
        <v>488</v>
      </c>
      <c r="C488" t="s">
        <v>3</v>
      </c>
      <c r="D488" t="s">
        <v>4</v>
      </c>
    </row>
    <row r="489" spans="1:4" x14ac:dyDescent="0.25">
      <c r="A489" t="s">
        <v>2</v>
      </c>
      <c r="B489">
        <v>489</v>
      </c>
      <c r="C489" t="s">
        <v>3</v>
      </c>
      <c r="D489" t="s">
        <v>4</v>
      </c>
    </row>
    <row r="490" spans="1:4" x14ac:dyDescent="0.25">
      <c r="A490" t="s">
        <v>2</v>
      </c>
      <c r="B490">
        <v>490</v>
      </c>
      <c r="C490" t="s">
        <v>3</v>
      </c>
      <c r="D490" t="s">
        <v>4</v>
      </c>
    </row>
    <row r="491" spans="1:4" x14ac:dyDescent="0.25">
      <c r="A491" t="s">
        <v>2</v>
      </c>
      <c r="B491">
        <v>491</v>
      </c>
      <c r="C491" t="s">
        <v>3</v>
      </c>
      <c r="D491" t="s">
        <v>4</v>
      </c>
    </row>
    <row r="492" spans="1:4" x14ac:dyDescent="0.25">
      <c r="A492" t="s">
        <v>2</v>
      </c>
      <c r="B492">
        <v>492</v>
      </c>
      <c r="C492" t="s">
        <v>3</v>
      </c>
      <c r="D492" t="s">
        <v>4</v>
      </c>
    </row>
    <row r="493" spans="1:4" x14ac:dyDescent="0.25">
      <c r="A493" t="s">
        <v>2</v>
      </c>
      <c r="B493">
        <v>493</v>
      </c>
      <c r="C493" t="s">
        <v>3</v>
      </c>
      <c r="D493" t="s">
        <v>4</v>
      </c>
    </row>
    <row r="494" spans="1:4" x14ac:dyDescent="0.25">
      <c r="A494" t="s">
        <v>2</v>
      </c>
      <c r="B494">
        <v>494</v>
      </c>
      <c r="C494" t="s">
        <v>3</v>
      </c>
      <c r="D494" t="s">
        <v>4</v>
      </c>
    </row>
    <row r="495" spans="1:4" x14ac:dyDescent="0.25">
      <c r="A495" t="s">
        <v>2</v>
      </c>
      <c r="B495">
        <v>495</v>
      </c>
      <c r="C495" t="s">
        <v>3</v>
      </c>
      <c r="D495" t="s">
        <v>4</v>
      </c>
    </row>
    <row r="496" spans="1:4" x14ac:dyDescent="0.25">
      <c r="A496" t="s">
        <v>2</v>
      </c>
      <c r="B496">
        <v>496</v>
      </c>
      <c r="C496" t="s">
        <v>3</v>
      </c>
      <c r="D496" t="s">
        <v>4</v>
      </c>
    </row>
    <row r="497" spans="1:4" x14ac:dyDescent="0.25">
      <c r="A497" t="s">
        <v>2</v>
      </c>
      <c r="B497">
        <v>497</v>
      </c>
      <c r="C497" t="s">
        <v>3</v>
      </c>
      <c r="D497" t="s">
        <v>4</v>
      </c>
    </row>
    <row r="498" spans="1:4" x14ac:dyDescent="0.25">
      <c r="A498" t="s">
        <v>2</v>
      </c>
      <c r="B498">
        <v>498</v>
      </c>
      <c r="C498" t="s">
        <v>3</v>
      </c>
      <c r="D498" t="s">
        <v>4</v>
      </c>
    </row>
    <row r="499" spans="1:4" x14ac:dyDescent="0.25">
      <c r="A499" t="s">
        <v>2</v>
      </c>
      <c r="B499">
        <v>499</v>
      </c>
      <c r="C499" t="s">
        <v>3</v>
      </c>
      <c r="D499" t="s">
        <v>4</v>
      </c>
    </row>
    <row r="500" spans="1:4" x14ac:dyDescent="0.25">
      <c r="A500" t="s">
        <v>2</v>
      </c>
      <c r="B500">
        <v>500</v>
      </c>
      <c r="C500" t="s">
        <v>3</v>
      </c>
      <c r="D500" t="s">
        <v>4</v>
      </c>
    </row>
    <row r="501" spans="1:4" x14ac:dyDescent="0.25">
      <c r="A501" t="s">
        <v>2</v>
      </c>
      <c r="B501">
        <v>501</v>
      </c>
      <c r="C501" t="s">
        <v>3</v>
      </c>
      <c r="D501" t="s">
        <v>4</v>
      </c>
    </row>
    <row r="502" spans="1:4" x14ac:dyDescent="0.25">
      <c r="A502" t="s">
        <v>2</v>
      </c>
      <c r="B502">
        <v>502</v>
      </c>
      <c r="C502" t="s">
        <v>3</v>
      </c>
      <c r="D502" t="s">
        <v>4</v>
      </c>
    </row>
    <row r="503" spans="1:4" x14ac:dyDescent="0.25">
      <c r="A503" t="s">
        <v>2</v>
      </c>
      <c r="B503">
        <v>503</v>
      </c>
      <c r="C503" t="s">
        <v>3</v>
      </c>
      <c r="D503" t="s">
        <v>4</v>
      </c>
    </row>
    <row r="504" spans="1:4" x14ac:dyDescent="0.25">
      <c r="A504" t="s">
        <v>2</v>
      </c>
      <c r="B504">
        <v>504</v>
      </c>
      <c r="C504" t="s">
        <v>3</v>
      </c>
      <c r="D504" t="s">
        <v>4</v>
      </c>
    </row>
    <row r="505" spans="1:4" x14ac:dyDescent="0.25">
      <c r="A505" t="s">
        <v>2</v>
      </c>
      <c r="B505">
        <v>505</v>
      </c>
      <c r="C505" t="s">
        <v>3</v>
      </c>
      <c r="D505" t="s">
        <v>4</v>
      </c>
    </row>
    <row r="506" spans="1:4" x14ac:dyDescent="0.25">
      <c r="A506" t="s">
        <v>2</v>
      </c>
      <c r="B506">
        <v>506</v>
      </c>
      <c r="C506" t="s">
        <v>3</v>
      </c>
      <c r="D506" t="s">
        <v>4</v>
      </c>
    </row>
    <row r="507" spans="1:4" x14ac:dyDescent="0.25">
      <c r="A507" t="s">
        <v>2</v>
      </c>
      <c r="B507">
        <v>507</v>
      </c>
      <c r="C507" t="s">
        <v>3</v>
      </c>
      <c r="D507" t="s">
        <v>4</v>
      </c>
    </row>
    <row r="508" spans="1:4" x14ac:dyDescent="0.25">
      <c r="A508" t="s">
        <v>2</v>
      </c>
      <c r="B508">
        <v>508</v>
      </c>
      <c r="C508" t="s">
        <v>3</v>
      </c>
      <c r="D508" t="s">
        <v>4</v>
      </c>
    </row>
    <row r="509" spans="1:4" x14ac:dyDescent="0.25">
      <c r="A509" t="s">
        <v>2</v>
      </c>
      <c r="B509">
        <v>509</v>
      </c>
      <c r="C509" t="s">
        <v>3</v>
      </c>
      <c r="D509" t="s">
        <v>4</v>
      </c>
    </row>
    <row r="510" spans="1:4" x14ac:dyDescent="0.25">
      <c r="A510" t="s">
        <v>2</v>
      </c>
      <c r="B510">
        <v>510</v>
      </c>
      <c r="C510" t="s">
        <v>3</v>
      </c>
      <c r="D510" t="s">
        <v>4</v>
      </c>
    </row>
    <row r="511" spans="1:4" x14ac:dyDescent="0.25">
      <c r="A511" t="s">
        <v>2</v>
      </c>
      <c r="B511">
        <v>511</v>
      </c>
      <c r="C511" t="s">
        <v>3</v>
      </c>
      <c r="D511" t="s">
        <v>4</v>
      </c>
    </row>
    <row r="512" spans="1:4" x14ac:dyDescent="0.25">
      <c r="A512" t="s">
        <v>2</v>
      </c>
      <c r="B512">
        <v>512</v>
      </c>
      <c r="C512" t="s">
        <v>3</v>
      </c>
      <c r="D512" t="s">
        <v>4</v>
      </c>
    </row>
    <row r="513" spans="1:4" x14ac:dyDescent="0.25">
      <c r="A513" t="s">
        <v>2</v>
      </c>
      <c r="B513">
        <v>513</v>
      </c>
      <c r="C513" t="s">
        <v>3</v>
      </c>
      <c r="D513" t="s">
        <v>4</v>
      </c>
    </row>
    <row r="514" spans="1:4" x14ac:dyDescent="0.25">
      <c r="A514" t="s">
        <v>2</v>
      </c>
      <c r="B514">
        <v>514</v>
      </c>
      <c r="C514" t="s">
        <v>3</v>
      </c>
      <c r="D514" t="s">
        <v>4</v>
      </c>
    </row>
    <row r="515" spans="1:4" x14ac:dyDescent="0.25">
      <c r="A515" t="s">
        <v>2</v>
      </c>
      <c r="B515">
        <v>515</v>
      </c>
      <c r="C515" t="s">
        <v>3</v>
      </c>
      <c r="D515" t="s">
        <v>4</v>
      </c>
    </row>
    <row r="516" spans="1:4" x14ac:dyDescent="0.25">
      <c r="A516" t="s">
        <v>2</v>
      </c>
      <c r="B516">
        <v>516</v>
      </c>
      <c r="C516" t="s">
        <v>3</v>
      </c>
      <c r="D516" t="s">
        <v>4</v>
      </c>
    </row>
    <row r="517" spans="1:4" x14ac:dyDescent="0.25">
      <c r="A517" t="s">
        <v>2</v>
      </c>
      <c r="B517">
        <v>517</v>
      </c>
      <c r="C517" t="s">
        <v>3</v>
      </c>
      <c r="D517" t="s">
        <v>4</v>
      </c>
    </row>
    <row r="518" spans="1:4" x14ac:dyDescent="0.25">
      <c r="A518" t="s">
        <v>2</v>
      </c>
      <c r="B518">
        <v>518</v>
      </c>
      <c r="C518" t="s">
        <v>3</v>
      </c>
      <c r="D518" t="s">
        <v>4</v>
      </c>
    </row>
    <row r="519" spans="1:4" x14ac:dyDescent="0.25">
      <c r="A519" t="s">
        <v>2</v>
      </c>
      <c r="B519">
        <v>519</v>
      </c>
      <c r="C519" t="s">
        <v>3</v>
      </c>
      <c r="D519" t="s">
        <v>4</v>
      </c>
    </row>
    <row r="520" spans="1:4" x14ac:dyDescent="0.25">
      <c r="A520" t="s">
        <v>2</v>
      </c>
      <c r="B520">
        <v>520</v>
      </c>
      <c r="C520" t="s">
        <v>3</v>
      </c>
      <c r="D520" t="s">
        <v>4</v>
      </c>
    </row>
    <row r="521" spans="1:4" x14ac:dyDescent="0.25">
      <c r="A521" t="s">
        <v>2</v>
      </c>
      <c r="B521">
        <v>521</v>
      </c>
      <c r="C521" t="s">
        <v>3</v>
      </c>
      <c r="D521" t="s">
        <v>4</v>
      </c>
    </row>
    <row r="522" spans="1:4" x14ac:dyDescent="0.25">
      <c r="A522" t="s">
        <v>2</v>
      </c>
      <c r="B522">
        <v>522</v>
      </c>
      <c r="C522" t="s">
        <v>3</v>
      </c>
      <c r="D522" t="s">
        <v>4</v>
      </c>
    </row>
    <row r="523" spans="1:4" x14ac:dyDescent="0.25">
      <c r="A523" t="s">
        <v>2</v>
      </c>
      <c r="B523">
        <v>523</v>
      </c>
      <c r="C523" t="s">
        <v>3</v>
      </c>
      <c r="D523" t="s">
        <v>4</v>
      </c>
    </row>
    <row r="524" spans="1:4" x14ac:dyDescent="0.25">
      <c r="A524" t="s">
        <v>2</v>
      </c>
      <c r="B524">
        <v>524</v>
      </c>
      <c r="C524" t="s">
        <v>3</v>
      </c>
      <c r="D524" t="s">
        <v>4</v>
      </c>
    </row>
    <row r="525" spans="1:4" x14ac:dyDescent="0.25">
      <c r="A525" t="s">
        <v>2</v>
      </c>
      <c r="B525">
        <v>525</v>
      </c>
      <c r="C525" t="s">
        <v>3</v>
      </c>
      <c r="D525" t="s">
        <v>4</v>
      </c>
    </row>
    <row r="526" spans="1:4" x14ac:dyDescent="0.25">
      <c r="A526" t="s">
        <v>2</v>
      </c>
      <c r="B526">
        <v>526</v>
      </c>
      <c r="C526" t="s">
        <v>3</v>
      </c>
      <c r="D526" t="s">
        <v>4</v>
      </c>
    </row>
    <row r="527" spans="1:4" x14ac:dyDescent="0.25">
      <c r="A527" t="s">
        <v>2</v>
      </c>
      <c r="B527">
        <v>527</v>
      </c>
      <c r="C527" t="s">
        <v>3</v>
      </c>
      <c r="D527" t="s">
        <v>4</v>
      </c>
    </row>
    <row r="528" spans="1:4" x14ac:dyDescent="0.25">
      <c r="A528" t="s">
        <v>2</v>
      </c>
      <c r="B528">
        <v>528</v>
      </c>
      <c r="C528" t="s">
        <v>3</v>
      </c>
      <c r="D528" t="s">
        <v>4</v>
      </c>
    </row>
    <row r="529" spans="1:4" x14ac:dyDescent="0.25">
      <c r="A529" t="s">
        <v>2</v>
      </c>
      <c r="B529">
        <v>529</v>
      </c>
      <c r="C529" t="s">
        <v>3</v>
      </c>
      <c r="D529" t="s">
        <v>4</v>
      </c>
    </row>
    <row r="530" spans="1:4" x14ac:dyDescent="0.25">
      <c r="A530" t="s">
        <v>2</v>
      </c>
      <c r="B530">
        <v>530</v>
      </c>
      <c r="C530" t="s">
        <v>3</v>
      </c>
      <c r="D530" t="s">
        <v>4</v>
      </c>
    </row>
    <row r="531" spans="1:4" x14ac:dyDescent="0.25">
      <c r="A531" t="s">
        <v>2</v>
      </c>
      <c r="B531">
        <v>531</v>
      </c>
      <c r="C531" t="s">
        <v>3</v>
      </c>
      <c r="D531" t="s">
        <v>4</v>
      </c>
    </row>
    <row r="532" spans="1:4" x14ac:dyDescent="0.25">
      <c r="A532" t="s">
        <v>2</v>
      </c>
      <c r="B532">
        <v>532</v>
      </c>
      <c r="C532" t="s">
        <v>3</v>
      </c>
      <c r="D532" t="s">
        <v>4</v>
      </c>
    </row>
    <row r="533" spans="1:4" x14ac:dyDescent="0.25">
      <c r="A533" t="s">
        <v>2</v>
      </c>
      <c r="B533">
        <v>533</v>
      </c>
      <c r="C533" t="s">
        <v>3</v>
      </c>
      <c r="D533" t="s">
        <v>4</v>
      </c>
    </row>
    <row r="534" spans="1:4" x14ac:dyDescent="0.25">
      <c r="A534" t="s">
        <v>2</v>
      </c>
      <c r="B534">
        <v>534</v>
      </c>
      <c r="C534" t="s">
        <v>3</v>
      </c>
      <c r="D534" t="s">
        <v>4</v>
      </c>
    </row>
    <row r="535" spans="1:4" x14ac:dyDescent="0.25">
      <c r="A535" t="s">
        <v>2</v>
      </c>
      <c r="B535">
        <v>535</v>
      </c>
      <c r="C535" t="s">
        <v>3</v>
      </c>
      <c r="D535" t="s">
        <v>4</v>
      </c>
    </row>
    <row r="536" spans="1:4" x14ac:dyDescent="0.25">
      <c r="A536" t="s">
        <v>2</v>
      </c>
      <c r="B536">
        <v>536</v>
      </c>
      <c r="C536" t="s">
        <v>3</v>
      </c>
      <c r="D536" t="s">
        <v>4</v>
      </c>
    </row>
    <row r="537" spans="1:4" x14ac:dyDescent="0.25">
      <c r="A537" t="s">
        <v>2</v>
      </c>
      <c r="B537">
        <v>537</v>
      </c>
      <c r="C537" t="s">
        <v>3</v>
      </c>
      <c r="D537" t="s">
        <v>4</v>
      </c>
    </row>
    <row r="538" spans="1:4" x14ac:dyDescent="0.25">
      <c r="A538" t="s">
        <v>2</v>
      </c>
      <c r="B538">
        <v>538</v>
      </c>
      <c r="C538" t="s">
        <v>3</v>
      </c>
      <c r="D538" t="s">
        <v>4</v>
      </c>
    </row>
    <row r="539" spans="1:4" x14ac:dyDescent="0.25">
      <c r="A539" t="s">
        <v>2</v>
      </c>
      <c r="B539">
        <v>539</v>
      </c>
      <c r="C539" t="s">
        <v>3</v>
      </c>
      <c r="D539" t="s">
        <v>4</v>
      </c>
    </row>
    <row r="540" spans="1:4" x14ac:dyDescent="0.25">
      <c r="A540" t="s">
        <v>2</v>
      </c>
      <c r="B540">
        <v>540</v>
      </c>
      <c r="C540" t="s">
        <v>3</v>
      </c>
      <c r="D540" t="s">
        <v>4</v>
      </c>
    </row>
    <row r="541" spans="1:4" x14ac:dyDescent="0.25">
      <c r="A541" t="s">
        <v>2</v>
      </c>
      <c r="B541">
        <v>541</v>
      </c>
      <c r="C541" t="s">
        <v>3</v>
      </c>
      <c r="D541" t="s">
        <v>4</v>
      </c>
    </row>
    <row r="542" spans="1:4" x14ac:dyDescent="0.25">
      <c r="A542" t="s">
        <v>2</v>
      </c>
      <c r="B542">
        <v>542</v>
      </c>
      <c r="C542" t="s">
        <v>3</v>
      </c>
      <c r="D542" t="s">
        <v>4</v>
      </c>
    </row>
    <row r="543" spans="1:4" x14ac:dyDescent="0.25">
      <c r="A543" t="s">
        <v>2</v>
      </c>
      <c r="B543">
        <v>543</v>
      </c>
      <c r="C543" t="s">
        <v>3</v>
      </c>
      <c r="D543" t="s">
        <v>4</v>
      </c>
    </row>
    <row r="544" spans="1:4" x14ac:dyDescent="0.25">
      <c r="A544" t="s">
        <v>2</v>
      </c>
      <c r="B544">
        <v>544</v>
      </c>
      <c r="C544" t="s">
        <v>3</v>
      </c>
      <c r="D544" t="s">
        <v>4</v>
      </c>
    </row>
    <row r="545" spans="1:4" x14ac:dyDescent="0.25">
      <c r="A545" t="s">
        <v>2</v>
      </c>
      <c r="B545">
        <v>545</v>
      </c>
      <c r="C545" t="s">
        <v>3</v>
      </c>
      <c r="D545" t="s">
        <v>4</v>
      </c>
    </row>
    <row r="546" spans="1:4" x14ac:dyDescent="0.25">
      <c r="A546" t="s">
        <v>2</v>
      </c>
      <c r="B546">
        <v>546</v>
      </c>
      <c r="C546" t="s">
        <v>3</v>
      </c>
      <c r="D546" t="s">
        <v>4</v>
      </c>
    </row>
    <row r="547" spans="1:4" x14ac:dyDescent="0.25">
      <c r="A547" t="s">
        <v>2</v>
      </c>
      <c r="B547">
        <v>547</v>
      </c>
      <c r="C547" t="s">
        <v>3</v>
      </c>
      <c r="D547" t="s">
        <v>4</v>
      </c>
    </row>
    <row r="548" spans="1:4" x14ac:dyDescent="0.25">
      <c r="A548" t="s">
        <v>2</v>
      </c>
      <c r="B548">
        <v>548</v>
      </c>
      <c r="C548" t="s">
        <v>3</v>
      </c>
      <c r="D548" t="s">
        <v>4</v>
      </c>
    </row>
    <row r="549" spans="1:4" x14ac:dyDescent="0.25">
      <c r="A549" t="s">
        <v>2</v>
      </c>
      <c r="B549">
        <v>549</v>
      </c>
      <c r="C549" t="s">
        <v>3</v>
      </c>
      <c r="D549" t="s">
        <v>4</v>
      </c>
    </row>
    <row r="550" spans="1:4" x14ac:dyDescent="0.25">
      <c r="A550" t="s">
        <v>2</v>
      </c>
      <c r="B550">
        <v>550</v>
      </c>
      <c r="C550" t="s">
        <v>3</v>
      </c>
      <c r="D550" t="s">
        <v>4</v>
      </c>
    </row>
    <row r="551" spans="1:4" x14ac:dyDescent="0.25">
      <c r="A551" t="s">
        <v>2</v>
      </c>
      <c r="B551">
        <v>551</v>
      </c>
      <c r="C551" t="s">
        <v>3</v>
      </c>
      <c r="D551" t="s">
        <v>4</v>
      </c>
    </row>
    <row r="552" spans="1:4" x14ac:dyDescent="0.25">
      <c r="A552" t="s">
        <v>2</v>
      </c>
      <c r="B552">
        <v>552</v>
      </c>
      <c r="C552" t="s">
        <v>3</v>
      </c>
      <c r="D552" t="s">
        <v>4</v>
      </c>
    </row>
    <row r="553" spans="1:4" x14ac:dyDescent="0.25">
      <c r="A553" t="s">
        <v>2</v>
      </c>
      <c r="B553">
        <v>553</v>
      </c>
      <c r="C553" t="s">
        <v>3</v>
      </c>
      <c r="D553" t="s">
        <v>4</v>
      </c>
    </row>
    <row r="554" spans="1:4" x14ac:dyDescent="0.25">
      <c r="A554" t="s">
        <v>2</v>
      </c>
      <c r="B554">
        <v>554</v>
      </c>
      <c r="C554" t="s">
        <v>3</v>
      </c>
      <c r="D554" t="s">
        <v>4</v>
      </c>
    </row>
    <row r="555" spans="1:4" x14ac:dyDescent="0.25">
      <c r="A555" t="s">
        <v>2</v>
      </c>
      <c r="B555">
        <v>555</v>
      </c>
      <c r="C555" t="s">
        <v>3</v>
      </c>
      <c r="D555" t="s">
        <v>4</v>
      </c>
    </row>
    <row r="556" spans="1:4" x14ac:dyDescent="0.25">
      <c r="A556" t="s">
        <v>2</v>
      </c>
      <c r="B556">
        <v>556</v>
      </c>
      <c r="C556" t="s">
        <v>3</v>
      </c>
      <c r="D556" t="s">
        <v>4</v>
      </c>
    </row>
    <row r="557" spans="1:4" x14ac:dyDescent="0.25">
      <c r="A557" t="s">
        <v>2</v>
      </c>
      <c r="B557">
        <v>557</v>
      </c>
      <c r="C557" t="s">
        <v>3</v>
      </c>
      <c r="D557" t="s">
        <v>4</v>
      </c>
    </row>
    <row r="558" spans="1:4" x14ac:dyDescent="0.25">
      <c r="A558" t="s">
        <v>2</v>
      </c>
      <c r="B558">
        <v>558</v>
      </c>
      <c r="C558" t="s">
        <v>3</v>
      </c>
      <c r="D558" t="s">
        <v>4</v>
      </c>
    </row>
    <row r="559" spans="1:4" x14ac:dyDescent="0.25">
      <c r="A559" t="s">
        <v>2</v>
      </c>
      <c r="B559">
        <v>559</v>
      </c>
      <c r="C559" t="s">
        <v>3</v>
      </c>
      <c r="D559" t="s">
        <v>4</v>
      </c>
    </row>
    <row r="560" spans="1:4" x14ac:dyDescent="0.25">
      <c r="A560" t="s">
        <v>2</v>
      </c>
      <c r="B560">
        <v>560</v>
      </c>
      <c r="C560" t="s">
        <v>3</v>
      </c>
      <c r="D560" t="s">
        <v>4</v>
      </c>
    </row>
    <row r="561" spans="1:4" x14ac:dyDescent="0.25">
      <c r="A561" t="s">
        <v>2</v>
      </c>
      <c r="B561">
        <v>561</v>
      </c>
      <c r="C561" t="s">
        <v>3</v>
      </c>
      <c r="D561" t="s">
        <v>4</v>
      </c>
    </row>
    <row r="562" spans="1:4" x14ac:dyDescent="0.25">
      <c r="A562" t="s">
        <v>2</v>
      </c>
      <c r="B562">
        <v>562</v>
      </c>
      <c r="C562" t="s">
        <v>3</v>
      </c>
      <c r="D562" t="s">
        <v>4</v>
      </c>
    </row>
    <row r="563" spans="1:4" x14ac:dyDescent="0.25">
      <c r="A563" t="s">
        <v>2</v>
      </c>
      <c r="B563">
        <v>563</v>
      </c>
      <c r="C563" t="s">
        <v>3</v>
      </c>
      <c r="D563" t="s">
        <v>4</v>
      </c>
    </row>
    <row r="564" spans="1:4" x14ac:dyDescent="0.25">
      <c r="A564" t="s">
        <v>2</v>
      </c>
      <c r="B564">
        <v>564</v>
      </c>
      <c r="C564" t="s">
        <v>3</v>
      </c>
      <c r="D564" t="s">
        <v>4</v>
      </c>
    </row>
    <row r="565" spans="1:4" x14ac:dyDescent="0.25">
      <c r="A565" t="s">
        <v>2</v>
      </c>
      <c r="B565">
        <v>565</v>
      </c>
      <c r="C565" t="s">
        <v>3</v>
      </c>
      <c r="D565" t="s">
        <v>4</v>
      </c>
    </row>
    <row r="566" spans="1:4" x14ac:dyDescent="0.25">
      <c r="A566" t="s">
        <v>2</v>
      </c>
      <c r="B566">
        <v>566</v>
      </c>
      <c r="C566" t="s">
        <v>3</v>
      </c>
      <c r="D566" t="s">
        <v>4</v>
      </c>
    </row>
    <row r="567" spans="1:4" x14ac:dyDescent="0.25">
      <c r="A567" t="s">
        <v>2</v>
      </c>
      <c r="B567">
        <v>567</v>
      </c>
      <c r="C567" t="s">
        <v>3</v>
      </c>
      <c r="D567" t="s">
        <v>4</v>
      </c>
    </row>
    <row r="568" spans="1:4" x14ac:dyDescent="0.25">
      <c r="A568" t="s">
        <v>2</v>
      </c>
      <c r="B568">
        <v>568</v>
      </c>
      <c r="C568" t="s">
        <v>3</v>
      </c>
      <c r="D568" t="s">
        <v>4</v>
      </c>
    </row>
    <row r="569" spans="1:4" x14ac:dyDescent="0.25">
      <c r="A569" t="s">
        <v>2</v>
      </c>
      <c r="B569">
        <v>569</v>
      </c>
      <c r="C569" t="s">
        <v>3</v>
      </c>
      <c r="D569" t="s">
        <v>4</v>
      </c>
    </row>
    <row r="570" spans="1:4" x14ac:dyDescent="0.25">
      <c r="A570" t="s">
        <v>2</v>
      </c>
      <c r="B570">
        <v>570</v>
      </c>
      <c r="C570" t="s">
        <v>3</v>
      </c>
      <c r="D570" t="s">
        <v>4</v>
      </c>
    </row>
    <row r="571" spans="1:4" x14ac:dyDescent="0.25">
      <c r="A571" t="s">
        <v>2</v>
      </c>
      <c r="B571">
        <v>571</v>
      </c>
      <c r="C571" t="s">
        <v>3</v>
      </c>
      <c r="D571" t="s">
        <v>4</v>
      </c>
    </row>
    <row r="572" spans="1:4" x14ac:dyDescent="0.25">
      <c r="A572" t="s">
        <v>2</v>
      </c>
      <c r="B572">
        <v>572</v>
      </c>
      <c r="C572" t="s">
        <v>3</v>
      </c>
      <c r="D572" t="s">
        <v>4</v>
      </c>
    </row>
    <row r="573" spans="1:4" x14ac:dyDescent="0.25">
      <c r="A573" t="s">
        <v>2</v>
      </c>
      <c r="B573">
        <v>573</v>
      </c>
      <c r="C573" t="s">
        <v>3</v>
      </c>
      <c r="D573" t="s">
        <v>4</v>
      </c>
    </row>
    <row r="574" spans="1:4" x14ac:dyDescent="0.25">
      <c r="A574" t="s">
        <v>2</v>
      </c>
      <c r="B574">
        <v>574</v>
      </c>
      <c r="C574" t="s">
        <v>3</v>
      </c>
      <c r="D574" t="s">
        <v>4</v>
      </c>
    </row>
    <row r="575" spans="1:4" x14ac:dyDescent="0.25">
      <c r="A575" t="s">
        <v>2</v>
      </c>
      <c r="B575">
        <v>575</v>
      </c>
      <c r="C575" t="s">
        <v>3</v>
      </c>
      <c r="D575" t="s">
        <v>4</v>
      </c>
    </row>
    <row r="576" spans="1:4" x14ac:dyDescent="0.25">
      <c r="A576" t="s">
        <v>2</v>
      </c>
      <c r="B576">
        <v>576</v>
      </c>
      <c r="C576" t="s">
        <v>3</v>
      </c>
      <c r="D576" t="s">
        <v>4</v>
      </c>
    </row>
    <row r="577" spans="1:4" x14ac:dyDescent="0.25">
      <c r="A577" t="s">
        <v>2</v>
      </c>
      <c r="B577">
        <v>577</v>
      </c>
      <c r="C577" t="s">
        <v>3</v>
      </c>
      <c r="D577" t="s">
        <v>4</v>
      </c>
    </row>
    <row r="578" spans="1:4" x14ac:dyDescent="0.25">
      <c r="A578" t="s">
        <v>2</v>
      </c>
      <c r="B578">
        <v>578</v>
      </c>
      <c r="C578" t="s">
        <v>3</v>
      </c>
      <c r="D578" t="s">
        <v>4</v>
      </c>
    </row>
    <row r="579" spans="1:4" x14ac:dyDescent="0.25">
      <c r="A579" t="s">
        <v>2</v>
      </c>
      <c r="B579">
        <v>579</v>
      </c>
      <c r="C579" t="s">
        <v>3</v>
      </c>
      <c r="D579" t="s">
        <v>4</v>
      </c>
    </row>
    <row r="580" spans="1:4" x14ac:dyDescent="0.25">
      <c r="A580" t="s">
        <v>2</v>
      </c>
      <c r="B580">
        <v>580</v>
      </c>
      <c r="C580" t="s">
        <v>3</v>
      </c>
      <c r="D580" t="s">
        <v>4</v>
      </c>
    </row>
    <row r="581" spans="1:4" x14ac:dyDescent="0.25">
      <c r="A581" t="s">
        <v>2</v>
      </c>
      <c r="B581">
        <v>581</v>
      </c>
      <c r="C581" t="s">
        <v>3</v>
      </c>
      <c r="D581" t="s">
        <v>4</v>
      </c>
    </row>
    <row r="582" spans="1:4" x14ac:dyDescent="0.25">
      <c r="A582" t="s">
        <v>2</v>
      </c>
      <c r="B582">
        <v>582</v>
      </c>
      <c r="C582" t="s">
        <v>3</v>
      </c>
      <c r="D582" t="s">
        <v>4</v>
      </c>
    </row>
    <row r="583" spans="1:4" x14ac:dyDescent="0.25">
      <c r="A583" t="s">
        <v>2</v>
      </c>
      <c r="B583">
        <v>583</v>
      </c>
      <c r="C583" t="s">
        <v>3</v>
      </c>
      <c r="D583" t="s">
        <v>4</v>
      </c>
    </row>
    <row r="584" spans="1:4" x14ac:dyDescent="0.25">
      <c r="A584" t="s">
        <v>2</v>
      </c>
      <c r="B584">
        <v>584</v>
      </c>
      <c r="C584" t="s">
        <v>3</v>
      </c>
      <c r="D584" t="s">
        <v>4</v>
      </c>
    </row>
    <row r="585" spans="1:4" x14ac:dyDescent="0.25">
      <c r="A585" t="s">
        <v>2</v>
      </c>
      <c r="B585">
        <v>585</v>
      </c>
      <c r="C585" t="s">
        <v>3</v>
      </c>
      <c r="D585" t="s">
        <v>4</v>
      </c>
    </row>
    <row r="586" spans="1:4" x14ac:dyDescent="0.25">
      <c r="A586" t="s">
        <v>2</v>
      </c>
      <c r="B586">
        <v>586</v>
      </c>
      <c r="C586" t="s">
        <v>3</v>
      </c>
      <c r="D586" t="s">
        <v>4</v>
      </c>
    </row>
    <row r="587" spans="1:4" x14ac:dyDescent="0.25">
      <c r="A587" t="s">
        <v>2</v>
      </c>
      <c r="B587">
        <v>587</v>
      </c>
      <c r="C587" t="s">
        <v>3</v>
      </c>
      <c r="D587" t="s">
        <v>4</v>
      </c>
    </row>
    <row r="588" spans="1:4" x14ac:dyDescent="0.25">
      <c r="A588" t="s">
        <v>2</v>
      </c>
      <c r="B588">
        <v>588</v>
      </c>
      <c r="C588" t="s">
        <v>3</v>
      </c>
      <c r="D588" t="s">
        <v>4</v>
      </c>
    </row>
    <row r="589" spans="1:4" x14ac:dyDescent="0.25">
      <c r="A589" t="s">
        <v>2</v>
      </c>
      <c r="B589">
        <v>589</v>
      </c>
      <c r="C589" t="s">
        <v>3</v>
      </c>
      <c r="D589" t="s">
        <v>4</v>
      </c>
    </row>
    <row r="590" spans="1:4" x14ac:dyDescent="0.25">
      <c r="A590" t="s">
        <v>2</v>
      </c>
      <c r="B590">
        <v>590</v>
      </c>
      <c r="C590" t="s">
        <v>3</v>
      </c>
      <c r="D590" t="s">
        <v>4</v>
      </c>
    </row>
    <row r="591" spans="1:4" x14ac:dyDescent="0.25">
      <c r="A591" t="s">
        <v>2</v>
      </c>
      <c r="B591">
        <v>591</v>
      </c>
      <c r="C591" t="s">
        <v>3</v>
      </c>
      <c r="D591" t="s">
        <v>4</v>
      </c>
    </row>
    <row r="592" spans="1:4" x14ac:dyDescent="0.25">
      <c r="A592" t="s">
        <v>2</v>
      </c>
      <c r="B592">
        <v>592</v>
      </c>
      <c r="C592" t="s">
        <v>3</v>
      </c>
      <c r="D592" t="s">
        <v>4</v>
      </c>
    </row>
    <row r="593" spans="1:4" x14ac:dyDescent="0.25">
      <c r="A593" t="s">
        <v>2</v>
      </c>
      <c r="B593">
        <v>593</v>
      </c>
      <c r="C593" t="s">
        <v>3</v>
      </c>
      <c r="D593" t="s">
        <v>4</v>
      </c>
    </row>
    <row r="594" spans="1:4" x14ac:dyDescent="0.25">
      <c r="A594" t="s">
        <v>2</v>
      </c>
      <c r="B594">
        <v>594</v>
      </c>
      <c r="C594" t="s">
        <v>3</v>
      </c>
      <c r="D594" t="s">
        <v>4</v>
      </c>
    </row>
    <row r="595" spans="1:4" x14ac:dyDescent="0.25">
      <c r="A595" t="s">
        <v>2</v>
      </c>
      <c r="B595">
        <v>595</v>
      </c>
      <c r="C595" t="s">
        <v>3</v>
      </c>
      <c r="D595" t="s">
        <v>4</v>
      </c>
    </row>
    <row r="596" spans="1:4" x14ac:dyDescent="0.25">
      <c r="A596" t="s">
        <v>2</v>
      </c>
      <c r="B596">
        <v>596</v>
      </c>
      <c r="C596" t="s">
        <v>3</v>
      </c>
      <c r="D596" t="s">
        <v>4</v>
      </c>
    </row>
    <row r="597" spans="1:4" x14ac:dyDescent="0.25">
      <c r="A597" t="s">
        <v>2</v>
      </c>
      <c r="B597">
        <v>597</v>
      </c>
      <c r="C597" t="s">
        <v>3</v>
      </c>
      <c r="D597" t="s">
        <v>4</v>
      </c>
    </row>
    <row r="598" spans="1:4" x14ac:dyDescent="0.25">
      <c r="A598" t="s">
        <v>2</v>
      </c>
      <c r="B598">
        <v>598</v>
      </c>
      <c r="C598" t="s">
        <v>3</v>
      </c>
      <c r="D598" t="s">
        <v>4</v>
      </c>
    </row>
    <row r="599" spans="1:4" x14ac:dyDescent="0.25">
      <c r="A599" t="s">
        <v>2</v>
      </c>
      <c r="B599">
        <v>599</v>
      </c>
      <c r="C599" t="s">
        <v>3</v>
      </c>
      <c r="D599" t="s">
        <v>4</v>
      </c>
    </row>
    <row r="600" spans="1:4" x14ac:dyDescent="0.25">
      <c r="A600" t="s">
        <v>2</v>
      </c>
      <c r="B600">
        <v>600</v>
      </c>
      <c r="C600" t="s">
        <v>3</v>
      </c>
      <c r="D600" t="s">
        <v>4</v>
      </c>
    </row>
    <row r="601" spans="1:4" x14ac:dyDescent="0.25">
      <c r="A601" t="s">
        <v>2</v>
      </c>
      <c r="B601">
        <v>601</v>
      </c>
      <c r="C601" t="s">
        <v>3</v>
      </c>
      <c r="D601" t="s">
        <v>4</v>
      </c>
    </row>
    <row r="602" spans="1:4" x14ac:dyDescent="0.25">
      <c r="A602" t="s">
        <v>2</v>
      </c>
      <c r="B602">
        <v>602</v>
      </c>
      <c r="C602" t="s">
        <v>3</v>
      </c>
      <c r="D602" t="s">
        <v>4</v>
      </c>
    </row>
    <row r="603" spans="1:4" x14ac:dyDescent="0.25">
      <c r="A603" t="s">
        <v>2</v>
      </c>
      <c r="B603">
        <v>603</v>
      </c>
      <c r="C603" t="s">
        <v>3</v>
      </c>
      <c r="D603" t="s">
        <v>4</v>
      </c>
    </row>
    <row r="604" spans="1:4" x14ac:dyDescent="0.25">
      <c r="A604" t="s">
        <v>2</v>
      </c>
      <c r="B604">
        <v>604</v>
      </c>
      <c r="C604" t="s">
        <v>3</v>
      </c>
      <c r="D604" t="s">
        <v>4</v>
      </c>
    </row>
    <row r="605" spans="1:4" x14ac:dyDescent="0.25">
      <c r="A605" t="s">
        <v>2</v>
      </c>
      <c r="B605">
        <v>605</v>
      </c>
      <c r="C605" t="s">
        <v>3</v>
      </c>
      <c r="D605" t="s">
        <v>4</v>
      </c>
    </row>
    <row r="606" spans="1:4" x14ac:dyDescent="0.25">
      <c r="A606" t="s">
        <v>2</v>
      </c>
      <c r="B606">
        <v>606</v>
      </c>
      <c r="C606" t="s">
        <v>3</v>
      </c>
      <c r="D606" t="s">
        <v>4</v>
      </c>
    </row>
    <row r="607" spans="1:4" x14ac:dyDescent="0.25">
      <c r="A607" t="s">
        <v>2</v>
      </c>
      <c r="B607">
        <v>607</v>
      </c>
      <c r="C607" t="s">
        <v>3</v>
      </c>
      <c r="D607" t="s">
        <v>4</v>
      </c>
    </row>
    <row r="608" spans="1:4" x14ac:dyDescent="0.25">
      <c r="A608" t="s">
        <v>2</v>
      </c>
      <c r="B608">
        <v>608</v>
      </c>
      <c r="C608" t="s">
        <v>3</v>
      </c>
      <c r="D608" t="s">
        <v>4</v>
      </c>
    </row>
    <row r="609" spans="1:4" x14ac:dyDescent="0.25">
      <c r="A609" t="s">
        <v>2</v>
      </c>
      <c r="B609">
        <v>609</v>
      </c>
      <c r="C609" t="s">
        <v>3</v>
      </c>
      <c r="D609" t="s">
        <v>4</v>
      </c>
    </row>
    <row r="610" spans="1:4" x14ac:dyDescent="0.25">
      <c r="A610" t="s">
        <v>2</v>
      </c>
      <c r="B610">
        <v>610</v>
      </c>
      <c r="C610" t="s">
        <v>3</v>
      </c>
      <c r="D610" t="s">
        <v>4</v>
      </c>
    </row>
    <row r="611" spans="1:4" x14ac:dyDescent="0.25">
      <c r="A611" t="s">
        <v>2</v>
      </c>
      <c r="B611">
        <v>611</v>
      </c>
      <c r="C611" t="s">
        <v>3</v>
      </c>
      <c r="D611" t="s">
        <v>4</v>
      </c>
    </row>
    <row r="612" spans="1:4" x14ac:dyDescent="0.25">
      <c r="A612" t="s">
        <v>2</v>
      </c>
      <c r="B612">
        <v>612</v>
      </c>
      <c r="C612" t="s">
        <v>3</v>
      </c>
      <c r="D612" t="s">
        <v>4</v>
      </c>
    </row>
    <row r="613" spans="1:4" x14ac:dyDescent="0.25">
      <c r="A613" t="s">
        <v>2</v>
      </c>
      <c r="B613">
        <v>613</v>
      </c>
      <c r="C613" t="s">
        <v>3</v>
      </c>
      <c r="D613" t="s">
        <v>4</v>
      </c>
    </row>
    <row r="614" spans="1:4" x14ac:dyDescent="0.25">
      <c r="A614" t="s">
        <v>2</v>
      </c>
      <c r="B614">
        <v>614</v>
      </c>
      <c r="C614" t="s">
        <v>3</v>
      </c>
      <c r="D614" t="s">
        <v>4</v>
      </c>
    </row>
    <row r="615" spans="1:4" x14ac:dyDescent="0.25">
      <c r="A615" t="s">
        <v>2</v>
      </c>
      <c r="B615">
        <v>615</v>
      </c>
      <c r="C615" t="s">
        <v>3</v>
      </c>
      <c r="D615" t="s">
        <v>4</v>
      </c>
    </row>
    <row r="616" spans="1:4" x14ac:dyDescent="0.25">
      <c r="A616" t="s">
        <v>2</v>
      </c>
      <c r="B616">
        <v>616</v>
      </c>
      <c r="C616" t="s">
        <v>3</v>
      </c>
      <c r="D616" t="s">
        <v>4</v>
      </c>
    </row>
    <row r="617" spans="1:4" x14ac:dyDescent="0.25">
      <c r="A617" t="s">
        <v>2</v>
      </c>
      <c r="B617">
        <v>617</v>
      </c>
      <c r="C617" t="s">
        <v>3</v>
      </c>
      <c r="D617" t="s">
        <v>4</v>
      </c>
    </row>
    <row r="618" spans="1:4" x14ac:dyDescent="0.25">
      <c r="A618" t="s">
        <v>2</v>
      </c>
      <c r="B618">
        <v>618</v>
      </c>
      <c r="C618" t="s">
        <v>3</v>
      </c>
      <c r="D618" t="s">
        <v>4</v>
      </c>
    </row>
    <row r="619" spans="1:4" x14ac:dyDescent="0.25">
      <c r="A619" t="s">
        <v>2</v>
      </c>
      <c r="B619">
        <v>619</v>
      </c>
      <c r="C619" t="s">
        <v>3</v>
      </c>
      <c r="D619" t="s">
        <v>4</v>
      </c>
    </row>
    <row r="620" spans="1:4" x14ac:dyDescent="0.25">
      <c r="A620" t="s">
        <v>2</v>
      </c>
      <c r="B620">
        <v>620</v>
      </c>
      <c r="C620" t="s">
        <v>3</v>
      </c>
      <c r="D620" t="s">
        <v>4</v>
      </c>
    </row>
    <row r="621" spans="1:4" x14ac:dyDescent="0.25">
      <c r="A621" t="s">
        <v>2</v>
      </c>
      <c r="B621">
        <v>621</v>
      </c>
      <c r="C621" t="s">
        <v>3</v>
      </c>
      <c r="D621" t="s">
        <v>4</v>
      </c>
    </row>
    <row r="622" spans="1:4" x14ac:dyDescent="0.25">
      <c r="A622" t="s">
        <v>2</v>
      </c>
      <c r="B622">
        <v>622</v>
      </c>
      <c r="C622" t="s">
        <v>3</v>
      </c>
      <c r="D622" t="s">
        <v>4</v>
      </c>
    </row>
    <row r="623" spans="1:4" x14ac:dyDescent="0.25">
      <c r="A623" t="s">
        <v>2</v>
      </c>
      <c r="B623">
        <v>623</v>
      </c>
      <c r="C623" t="s">
        <v>3</v>
      </c>
      <c r="D623" t="s">
        <v>4</v>
      </c>
    </row>
    <row r="624" spans="1:4" x14ac:dyDescent="0.25">
      <c r="A624" t="s">
        <v>2</v>
      </c>
      <c r="B624">
        <v>624</v>
      </c>
      <c r="C624" t="s">
        <v>3</v>
      </c>
      <c r="D624" t="s">
        <v>4</v>
      </c>
    </row>
    <row r="625" spans="1:4" x14ac:dyDescent="0.25">
      <c r="A625" t="s">
        <v>2</v>
      </c>
      <c r="B625">
        <v>625</v>
      </c>
      <c r="C625" t="s">
        <v>3</v>
      </c>
      <c r="D625" t="s">
        <v>4</v>
      </c>
    </row>
    <row r="626" spans="1:4" x14ac:dyDescent="0.25">
      <c r="A626" t="s">
        <v>2</v>
      </c>
      <c r="B626">
        <v>626</v>
      </c>
      <c r="C626" t="s">
        <v>3</v>
      </c>
      <c r="D626" t="s">
        <v>4</v>
      </c>
    </row>
    <row r="627" spans="1:4" x14ac:dyDescent="0.25">
      <c r="A627" t="s">
        <v>2</v>
      </c>
      <c r="B627">
        <v>627</v>
      </c>
      <c r="C627" t="s">
        <v>3</v>
      </c>
      <c r="D627" t="s">
        <v>4</v>
      </c>
    </row>
    <row r="628" spans="1:4" x14ac:dyDescent="0.25">
      <c r="A628" t="s">
        <v>2</v>
      </c>
      <c r="B628">
        <v>628</v>
      </c>
      <c r="C628" t="s">
        <v>3</v>
      </c>
      <c r="D628" t="s">
        <v>4</v>
      </c>
    </row>
    <row r="629" spans="1:4" x14ac:dyDescent="0.25">
      <c r="A629" t="s">
        <v>2</v>
      </c>
      <c r="B629">
        <v>629</v>
      </c>
      <c r="C629" t="s">
        <v>3</v>
      </c>
      <c r="D629" t="s">
        <v>4</v>
      </c>
    </row>
    <row r="630" spans="1:4" x14ac:dyDescent="0.25">
      <c r="A630" t="s">
        <v>2</v>
      </c>
      <c r="B630">
        <v>630</v>
      </c>
      <c r="C630" t="s">
        <v>3</v>
      </c>
      <c r="D630" t="s">
        <v>4</v>
      </c>
    </row>
    <row r="631" spans="1:4" x14ac:dyDescent="0.25">
      <c r="A631" t="s">
        <v>2</v>
      </c>
      <c r="B631">
        <v>631</v>
      </c>
      <c r="C631" t="s">
        <v>3</v>
      </c>
      <c r="D631" t="s">
        <v>4</v>
      </c>
    </row>
    <row r="632" spans="1:4" x14ac:dyDescent="0.25">
      <c r="A632" t="s">
        <v>2</v>
      </c>
      <c r="B632">
        <v>632</v>
      </c>
      <c r="C632" t="s">
        <v>3</v>
      </c>
      <c r="D632" t="s">
        <v>4</v>
      </c>
    </row>
    <row r="633" spans="1:4" x14ac:dyDescent="0.25">
      <c r="A633" t="s">
        <v>2</v>
      </c>
      <c r="B633">
        <v>633</v>
      </c>
      <c r="C633" t="s">
        <v>3</v>
      </c>
      <c r="D633" t="s">
        <v>4</v>
      </c>
    </row>
    <row r="634" spans="1:4" x14ac:dyDescent="0.25">
      <c r="A634" t="s">
        <v>2</v>
      </c>
      <c r="B634">
        <v>634</v>
      </c>
      <c r="C634" t="s">
        <v>3</v>
      </c>
      <c r="D634" t="s">
        <v>4</v>
      </c>
    </row>
    <row r="635" spans="1:4" x14ac:dyDescent="0.25">
      <c r="A635" t="s">
        <v>2</v>
      </c>
      <c r="B635">
        <v>635</v>
      </c>
      <c r="C635" t="s">
        <v>3</v>
      </c>
      <c r="D635" t="s">
        <v>4</v>
      </c>
    </row>
    <row r="636" spans="1:4" x14ac:dyDescent="0.25">
      <c r="A636" t="s">
        <v>2</v>
      </c>
      <c r="B636">
        <v>636</v>
      </c>
      <c r="C636" t="s">
        <v>3</v>
      </c>
      <c r="D636" t="s">
        <v>4</v>
      </c>
    </row>
    <row r="637" spans="1:4" x14ac:dyDescent="0.25">
      <c r="A637" t="s">
        <v>2</v>
      </c>
      <c r="B637">
        <v>637</v>
      </c>
      <c r="C637" t="s">
        <v>3</v>
      </c>
      <c r="D637" t="s">
        <v>4</v>
      </c>
    </row>
    <row r="638" spans="1:4" x14ac:dyDescent="0.25">
      <c r="A638" t="s">
        <v>2</v>
      </c>
      <c r="B638">
        <v>638</v>
      </c>
      <c r="C638" t="s">
        <v>3</v>
      </c>
      <c r="D638" t="s">
        <v>4</v>
      </c>
    </row>
    <row r="639" spans="1:4" x14ac:dyDescent="0.25">
      <c r="A639" t="s">
        <v>2</v>
      </c>
      <c r="B639">
        <v>639</v>
      </c>
      <c r="C639" t="s">
        <v>3</v>
      </c>
      <c r="D639" t="s">
        <v>4</v>
      </c>
    </row>
    <row r="640" spans="1:4" x14ac:dyDescent="0.25">
      <c r="A640" t="s">
        <v>2</v>
      </c>
      <c r="B640">
        <v>640</v>
      </c>
      <c r="C640" t="s">
        <v>3</v>
      </c>
      <c r="D640" t="s">
        <v>4</v>
      </c>
    </row>
    <row r="641" spans="1:4" x14ac:dyDescent="0.25">
      <c r="A641" t="s">
        <v>2</v>
      </c>
      <c r="B641">
        <v>641</v>
      </c>
      <c r="C641" t="s">
        <v>3</v>
      </c>
      <c r="D641" t="s">
        <v>4</v>
      </c>
    </row>
    <row r="642" spans="1:4" x14ac:dyDescent="0.25">
      <c r="A642" t="s">
        <v>2</v>
      </c>
      <c r="B642">
        <v>642</v>
      </c>
      <c r="C642" t="s">
        <v>3</v>
      </c>
      <c r="D642" t="s">
        <v>4</v>
      </c>
    </row>
    <row r="643" spans="1:4" x14ac:dyDescent="0.25">
      <c r="A643" t="s">
        <v>2</v>
      </c>
      <c r="B643">
        <v>643</v>
      </c>
      <c r="C643" t="s">
        <v>3</v>
      </c>
      <c r="D643" t="s">
        <v>4</v>
      </c>
    </row>
    <row r="644" spans="1:4" x14ac:dyDescent="0.25">
      <c r="A644" t="s">
        <v>2</v>
      </c>
      <c r="B644">
        <v>644</v>
      </c>
      <c r="C644" t="s">
        <v>3</v>
      </c>
      <c r="D644" t="s">
        <v>4</v>
      </c>
    </row>
    <row r="645" spans="1:4" x14ac:dyDescent="0.25">
      <c r="A645" t="s">
        <v>2</v>
      </c>
      <c r="B645">
        <v>645</v>
      </c>
      <c r="C645" t="s">
        <v>3</v>
      </c>
      <c r="D645" t="s">
        <v>4</v>
      </c>
    </row>
    <row r="646" spans="1:4" x14ac:dyDescent="0.25">
      <c r="A646" t="s">
        <v>2</v>
      </c>
      <c r="B646">
        <v>646</v>
      </c>
      <c r="C646" t="s">
        <v>3</v>
      </c>
      <c r="D646" t="s">
        <v>4</v>
      </c>
    </row>
    <row r="647" spans="1:4" x14ac:dyDescent="0.25">
      <c r="A647" t="s">
        <v>2</v>
      </c>
      <c r="B647">
        <v>647</v>
      </c>
      <c r="C647" t="s">
        <v>3</v>
      </c>
      <c r="D647" t="s">
        <v>4</v>
      </c>
    </row>
    <row r="648" spans="1:4" x14ac:dyDescent="0.25">
      <c r="A648" t="s">
        <v>2</v>
      </c>
      <c r="B648">
        <v>648</v>
      </c>
      <c r="C648" t="s">
        <v>3</v>
      </c>
      <c r="D648" t="s">
        <v>4</v>
      </c>
    </row>
    <row r="649" spans="1:4" x14ac:dyDescent="0.25">
      <c r="A649" t="s">
        <v>2</v>
      </c>
      <c r="B649">
        <v>649</v>
      </c>
      <c r="C649" t="s">
        <v>3</v>
      </c>
      <c r="D649" t="s">
        <v>4</v>
      </c>
    </row>
    <row r="650" spans="1:4" x14ac:dyDescent="0.25">
      <c r="A650" t="s">
        <v>2</v>
      </c>
      <c r="B650">
        <v>650</v>
      </c>
      <c r="C650" t="s">
        <v>3</v>
      </c>
      <c r="D650" t="s">
        <v>4</v>
      </c>
    </row>
    <row r="651" spans="1:4" x14ac:dyDescent="0.25">
      <c r="A651" t="s">
        <v>2</v>
      </c>
      <c r="B651">
        <v>651</v>
      </c>
      <c r="C651" t="s">
        <v>3</v>
      </c>
      <c r="D651" t="s">
        <v>4</v>
      </c>
    </row>
    <row r="652" spans="1:4" x14ac:dyDescent="0.25">
      <c r="A652" t="s">
        <v>2</v>
      </c>
      <c r="B652">
        <v>652</v>
      </c>
      <c r="C652" t="s">
        <v>3</v>
      </c>
      <c r="D652" t="s">
        <v>4</v>
      </c>
    </row>
    <row r="653" spans="1:4" x14ac:dyDescent="0.25">
      <c r="A653" t="s">
        <v>2</v>
      </c>
      <c r="B653">
        <v>653</v>
      </c>
      <c r="C653" t="s">
        <v>3</v>
      </c>
      <c r="D653" t="s">
        <v>4</v>
      </c>
    </row>
    <row r="654" spans="1:4" x14ac:dyDescent="0.25">
      <c r="A654" t="s">
        <v>2</v>
      </c>
      <c r="B654">
        <v>654</v>
      </c>
      <c r="C654" t="s">
        <v>3</v>
      </c>
      <c r="D654" t="s">
        <v>4</v>
      </c>
    </row>
    <row r="655" spans="1:4" x14ac:dyDescent="0.25">
      <c r="A655" t="s">
        <v>2</v>
      </c>
      <c r="B655">
        <v>655</v>
      </c>
      <c r="C655" t="s">
        <v>3</v>
      </c>
      <c r="D655" t="s">
        <v>4</v>
      </c>
    </row>
    <row r="656" spans="1:4" x14ac:dyDescent="0.25">
      <c r="A656" t="s">
        <v>2</v>
      </c>
      <c r="B656">
        <v>656</v>
      </c>
      <c r="C656" t="s">
        <v>3</v>
      </c>
      <c r="D656" t="s">
        <v>4</v>
      </c>
    </row>
    <row r="657" spans="1:4" x14ac:dyDescent="0.25">
      <c r="A657" t="s">
        <v>2</v>
      </c>
      <c r="B657">
        <v>657</v>
      </c>
      <c r="C657" t="s">
        <v>3</v>
      </c>
      <c r="D657" t="s">
        <v>4</v>
      </c>
    </row>
    <row r="658" spans="1:4" x14ac:dyDescent="0.25">
      <c r="A658" t="s">
        <v>2</v>
      </c>
      <c r="B658">
        <v>658</v>
      </c>
      <c r="C658" t="s">
        <v>3</v>
      </c>
      <c r="D658" t="s">
        <v>4</v>
      </c>
    </row>
    <row r="659" spans="1:4" x14ac:dyDescent="0.25">
      <c r="A659" t="s">
        <v>2</v>
      </c>
      <c r="B659">
        <v>659</v>
      </c>
      <c r="C659" t="s">
        <v>3</v>
      </c>
      <c r="D659" t="s">
        <v>4</v>
      </c>
    </row>
    <row r="660" spans="1:4" x14ac:dyDescent="0.25">
      <c r="A660" t="s">
        <v>2</v>
      </c>
      <c r="B660">
        <v>660</v>
      </c>
      <c r="C660" t="s">
        <v>3</v>
      </c>
      <c r="D660" t="s">
        <v>4</v>
      </c>
    </row>
    <row r="661" spans="1:4" x14ac:dyDescent="0.25">
      <c r="A661" t="s">
        <v>2</v>
      </c>
      <c r="B661">
        <v>661</v>
      </c>
      <c r="C661" t="s">
        <v>3</v>
      </c>
      <c r="D661" t="s">
        <v>4</v>
      </c>
    </row>
    <row r="662" spans="1:4" x14ac:dyDescent="0.25">
      <c r="A662" t="s">
        <v>2</v>
      </c>
      <c r="B662">
        <v>662</v>
      </c>
      <c r="C662" t="s">
        <v>3</v>
      </c>
      <c r="D662" t="s">
        <v>4</v>
      </c>
    </row>
    <row r="663" spans="1:4" x14ac:dyDescent="0.25">
      <c r="A663" t="s">
        <v>2</v>
      </c>
      <c r="B663">
        <v>663</v>
      </c>
      <c r="C663" t="s">
        <v>3</v>
      </c>
      <c r="D663" t="s">
        <v>4</v>
      </c>
    </row>
    <row r="664" spans="1:4" x14ac:dyDescent="0.25">
      <c r="A664" t="s">
        <v>2</v>
      </c>
      <c r="B664">
        <v>664</v>
      </c>
      <c r="C664" t="s">
        <v>3</v>
      </c>
      <c r="D664" t="s">
        <v>4</v>
      </c>
    </row>
    <row r="665" spans="1:4" x14ac:dyDescent="0.25">
      <c r="A665" t="s">
        <v>2</v>
      </c>
      <c r="B665">
        <v>665</v>
      </c>
      <c r="C665" t="s">
        <v>3</v>
      </c>
      <c r="D665" t="s">
        <v>4</v>
      </c>
    </row>
    <row r="666" spans="1:4" x14ac:dyDescent="0.25">
      <c r="A666" t="s">
        <v>2</v>
      </c>
      <c r="B666">
        <v>666</v>
      </c>
      <c r="C666" t="s">
        <v>3</v>
      </c>
      <c r="D666" t="s">
        <v>4</v>
      </c>
    </row>
    <row r="667" spans="1:4" x14ac:dyDescent="0.25">
      <c r="A667" t="s">
        <v>2</v>
      </c>
      <c r="B667">
        <v>667</v>
      </c>
      <c r="C667" t="s">
        <v>3</v>
      </c>
      <c r="D667" t="s">
        <v>4</v>
      </c>
    </row>
    <row r="668" spans="1:4" x14ac:dyDescent="0.25">
      <c r="A668" t="s">
        <v>2</v>
      </c>
      <c r="B668">
        <v>668</v>
      </c>
      <c r="C668" t="s">
        <v>3</v>
      </c>
      <c r="D668" t="s">
        <v>4</v>
      </c>
    </row>
    <row r="669" spans="1:4" x14ac:dyDescent="0.25">
      <c r="A669" t="s">
        <v>2</v>
      </c>
      <c r="B669">
        <v>669</v>
      </c>
      <c r="C669" t="s">
        <v>3</v>
      </c>
      <c r="D669" t="s">
        <v>4</v>
      </c>
    </row>
    <row r="670" spans="1:4" x14ac:dyDescent="0.25">
      <c r="A670" t="s">
        <v>2</v>
      </c>
      <c r="B670">
        <v>670</v>
      </c>
      <c r="C670" t="s">
        <v>3</v>
      </c>
      <c r="D670" t="s">
        <v>4</v>
      </c>
    </row>
    <row r="671" spans="1:4" x14ac:dyDescent="0.25">
      <c r="A671" t="s">
        <v>2</v>
      </c>
      <c r="B671">
        <v>671</v>
      </c>
      <c r="C671" t="s">
        <v>3</v>
      </c>
      <c r="D671" t="s">
        <v>4</v>
      </c>
    </row>
    <row r="672" spans="1:4" x14ac:dyDescent="0.25">
      <c r="A672" t="s">
        <v>2</v>
      </c>
      <c r="B672">
        <v>672</v>
      </c>
      <c r="C672" t="s">
        <v>3</v>
      </c>
      <c r="D672" t="s">
        <v>4</v>
      </c>
    </row>
    <row r="673" spans="1:4" x14ac:dyDescent="0.25">
      <c r="A673" t="s">
        <v>2</v>
      </c>
      <c r="B673">
        <v>673</v>
      </c>
      <c r="C673" t="s">
        <v>3</v>
      </c>
      <c r="D673" t="s">
        <v>4</v>
      </c>
    </row>
    <row r="674" spans="1:4" x14ac:dyDescent="0.25">
      <c r="A674" t="s">
        <v>2</v>
      </c>
      <c r="B674">
        <v>674</v>
      </c>
      <c r="C674" t="s">
        <v>3</v>
      </c>
      <c r="D674" t="s">
        <v>4</v>
      </c>
    </row>
    <row r="675" spans="1:4" x14ac:dyDescent="0.25">
      <c r="A675" t="s">
        <v>2</v>
      </c>
      <c r="B675">
        <v>675</v>
      </c>
      <c r="C675" t="s">
        <v>3</v>
      </c>
      <c r="D675" t="s">
        <v>4</v>
      </c>
    </row>
    <row r="676" spans="1:4" x14ac:dyDescent="0.25">
      <c r="A676" t="s">
        <v>2</v>
      </c>
      <c r="B676">
        <v>676</v>
      </c>
      <c r="C676" t="s">
        <v>3</v>
      </c>
      <c r="D676" t="s">
        <v>4</v>
      </c>
    </row>
    <row r="677" spans="1:4" x14ac:dyDescent="0.25">
      <c r="A677" t="s">
        <v>2</v>
      </c>
      <c r="B677">
        <v>677</v>
      </c>
      <c r="C677" t="s">
        <v>3</v>
      </c>
      <c r="D677" t="s">
        <v>4</v>
      </c>
    </row>
    <row r="678" spans="1:4" x14ac:dyDescent="0.25">
      <c r="A678" t="s">
        <v>2</v>
      </c>
      <c r="B678">
        <v>678</v>
      </c>
      <c r="C678" t="s">
        <v>3</v>
      </c>
      <c r="D678" t="s">
        <v>4</v>
      </c>
    </row>
    <row r="679" spans="1:4" x14ac:dyDescent="0.25">
      <c r="A679" t="s">
        <v>2</v>
      </c>
      <c r="B679">
        <v>679</v>
      </c>
      <c r="C679" t="s">
        <v>3</v>
      </c>
      <c r="D679" t="s">
        <v>4</v>
      </c>
    </row>
    <row r="680" spans="1:4" x14ac:dyDescent="0.25">
      <c r="A680" t="s">
        <v>2</v>
      </c>
      <c r="B680">
        <v>680</v>
      </c>
      <c r="C680" t="s">
        <v>3</v>
      </c>
      <c r="D680" t="s">
        <v>4</v>
      </c>
    </row>
    <row r="681" spans="1:4" x14ac:dyDescent="0.25">
      <c r="A681" t="s">
        <v>2</v>
      </c>
      <c r="B681">
        <v>681</v>
      </c>
      <c r="C681" t="s">
        <v>3</v>
      </c>
      <c r="D681" t="s">
        <v>4</v>
      </c>
    </row>
    <row r="682" spans="1:4" x14ac:dyDescent="0.25">
      <c r="A682" t="s">
        <v>2</v>
      </c>
      <c r="B682">
        <v>682</v>
      </c>
      <c r="C682" t="s">
        <v>3</v>
      </c>
      <c r="D682" t="s">
        <v>4</v>
      </c>
    </row>
    <row r="683" spans="1:4" x14ac:dyDescent="0.25">
      <c r="A683" t="s">
        <v>2</v>
      </c>
      <c r="B683">
        <v>683</v>
      </c>
      <c r="C683" t="s">
        <v>3</v>
      </c>
      <c r="D683" t="s">
        <v>4</v>
      </c>
    </row>
    <row r="684" spans="1:4" x14ac:dyDescent="0.25">
      <c r="A684" t="s">
        <v>2</v>
      </c>
      <c r="B684">
        <v>684</v>
      </c>
      <c r="C684" t="s">
        <v>3</v>
      </c>
      <c r="D684" t="s">
        <v>4</v>
      </c>
    </row>
    <row r="685" spans="1:4" x14ac:dyDescent="0.25">
      <c r="A685" t="s">
        <v>2</v>
      </c>
      <c r="B685">
        <v>685</v>
      </c>
      <c r="C685" t="s">
        <v>3</v>
      </c>
      <c r="D685" t="s">
        <v>4</v>
      </c>
    </row>
    <row r="686" spans="1:4" x14ac:dyDescent="0.25">
      <c r="A686" t="s">
        <v>2</v>
      </c>
      <c r="B686">
        <v>686</v>
      </c>
      <c r="C686" t="s">
        <v>3</v>
      </c>
      <c r="D686" t="s">
        <v>4</v>
      </c>
    </row>
    <row r="687" spans="1:4" x14ac:dyDescent="0.25">
      <c r="A687" t="s">
        <v>2</v>
      </c>
      <c r="B687">
        <v>687</v>
      </c>
      <c r="C687" t="s">
        <v>3</v>
      </c>
      <c r="D687" t="s">
        <v>4</v>
      </c>
    </row>
    <row r="688" spans="1:4" x14ac:dyDescent="0.25">
      <c r="A688" t="s">
        <v>2</v>
      </c>
      <c r="B688">
        <v>688</v>
      </c>
      <c r="C688" t="s">
        <v>3</v>
      </c>
      <c r="D688" t="s">
        <v>4</v>
      </c>
    </row>
    <row r="689" spans="1:4" x14ac:dyDescent="0.25">
      <c r="A689" t="s">
        <v>2</v>
      </c>
      <c r="B689">
        <v>689</v>
      </c>
      <c r="C689" t="s">
        <v>3</v>
      </c>
      <c r="D689" t="s">
        <v>4</v>
      </c>
    </row>
    <row r="690" spans="1:4" x14ac:dyDescent="0.25">
      <c r="A690" t="s">
        <v>2</v>
      </c>
      <c r="B690">
        <v>690</v>
      </c>
      <c r="C690" t="s">
        <v>3</v>
      </c>
      <c r="D690" t="s">
        <v>4</v>
      </c>
    </row>
    <row r="691" spans="1:4" x14ac:dyDescent="0.25">
      <c r="A691" t="s">
        <v>2</v>
      </c>
      <c r="B691">
        <v>691</v>
      </c>
      <c r="C691" t="s">
        <v>3</v>
      </c>
      <c r="D691" t="s">
        <v>4</v>
      </c>
    </row>
    <row r="692" spans="1:4" x14ac:dyDescent="0.25">
      <c r="A692" t="s">
        <v>2</v>
      </c>
      <c r="B692">
        <v>692</v>
      </c>
      <c r="C692" t="s">
        <v>3</v>
      </c>
      <c r="D692" t="s">
        <v>4</v>
      </c>
    </row>
    <row r="693" spans="1:4" x14ac:dyDescent="0.25">
      <c r="A693" t="s">
        <v>2</v>
      </c>
      <c r="B693">
        <v>693</v>
      </c>
      <c r="C693" t="s">
        <v>3</v>
      </c>
      <c r="D693" t="s">
        <v>4</v>
      </c>
    </row>
    <row r="694" spans="1:4" x14ac:dyDescent="0.25">
      <c r="A694" t="s">
        <v>2</v>
      </c>
      <c r="B694">
        <v>694</v>
      </c>
      <c r="C694" t="s">
        <v>3</v>
      </c>
      <c r="D694" t="s">
        <v>4</v>
      </c>
    </row>
    <row r="695" spans="1:4" x14ac:dyDescent="0.25">
      <c r="A695" t="s">
        <v>2</v>
      </c>
      <c r="B695">
        <v>695</v>
      </c>
      <c r="C695" t="s">
        <v>3</v>
      </c>
      <c r="D695" t="s">
        <v>4</v>
      </c>
    </row>
    <row r="696" spans="1:4" x14ac:dyDescent="0.25">
      <c r="A696" t="s">
        <v>2</v>
      </c>
      <c r="B696">
        <v>696</v>
      </c>
      <c r="C696" t="s">
        <v>3</v>
      </c>
      <c r="D696" t="s">
        <v>4</v>
      </c>
    </row>
    <row r="697" spans="1:4" x14ac:dyDescent="0.25">
      <c r="A697" t="s">
        <v>2</v>
      </c>
      <c r="B697">
        <v>697</v>
      </c>
      <c r="C697" t="s">
        <v>3</v>
      </c>
      <c r="D697" t="s">
        <v>4</v>
      </c>
    </row>
    <row r="698" spans="1:4" x14ac:dyDescent="0.25">
      <c r="A698" t="s">
        <v>2</v>
      </c>
      <c r="B698">
        <v>698</v>
      </c>
      <c r="C698" t="s">
        <v>3</v>
      </c>
      <c r="D698" t="s">
        <v>4</v>
      </c>
    </row>
    <row r="699" spans="1:4" x14ac:dyDescent="0.25">
      <c r="A699" t="s">
        <v>2</v>
      </c>
      <c r="B699">
        <v>699</v>
      </c>
      <c r="C699" t="s">
        <v>3</v>
      </c>
      <c r="D699" t="s">
        <v>4</v>
      </c>
    </row>
    <row r="700" spans="1:4" x14ac:dyDescent="0.25">
      <c r="A700" t="s">
        <v>2</v>
      </c>
      <c r="B700">
        <v>700</v>
      </c>
      <c r="C700" t="s">
        <v>3</v>
      </c>
      <c r="D700" t="s">
        <v>4</v>
      </c>
    </row>
    <row r="701" spans="1:4" x14ac:dyDescent="0.25">
      <c r="A701" t="s">
        <v>2</v>
      </c>
      <c r="B701">
        <v>701</v>
      </c>
      <c r="C701" t="s">
        <v>3</v>
      </c>
      <c r="D701" t="s">
        <v>4</v>
      </c>
    </row>
    <row r="702" spans="1:4" x14ac:dyDescent="0.25">
      <c r="A702" t="s">
        <v>2</v>
      </c>
      <c r="B702">
        <v>702</v>
      </c>
      <c r="C702" t="s">
        <v>3</v>
      </c>
      <c r="D702" t="s">
        <v>4</v>
      </c>
    </row>
    <row r="703" spans="1:4" x14ac:dyDescent="0.25">
      <c r="A703" t="s">
        <v>2</v>
      </c>
      <c r="B703">
        <v>703</v>
      </c>
      <c r="C703" t="s">
        <v>3</v>
      </c>
      <c r="D703" t="s">
        <v>4</v>
      </c>
    </row>
    <row r="704" spans="1:4" x14ac:dyDescent="0.25">
      <c r="A704" t="s">
        <v>2</v>
      </c>
      <c r="B704">
        <v>704</v>
      </c>
      <c r="C704" t="s">
        <v>3</v>
      </c>
      <c r="D704" t="s">
        <v>4</v>
      </c>
    </row>
    <row r="705" spans="1:4" x14ac:dyDescent="0.25">
      <c r="A705" t="s">
        <v>2</v>
      </c>
      <c r="B705">
        <v>705</v>
      </c>
      <c r="C705" t="s">
        <v>3</v>
      </c>
      <c r="D705" t="s">
        <v>4</v>
      </c>
    </row>
    <row r="706" spans="1:4" x14ac:dyDescent="0.25">
      <c r="A706" t="s">
        <v>2</v>
      </c>
      <c r="B706">
        <v>706</v>
      </c>
      <c r="C706" t="s">
        <v>3</v>
      </c>
      <c r="D706" t="s">
        <v>4</v>
      </c>
    </row>
    <row r="707" spans="1:4" x14ac:dyDescent="0.25">
      <c r="A707" t="s">
        <v>2</v>
      </c>
      <c r="B707">
        <v>707</v>
      </c>
      <c r="C707" t="s">
        <v>3</v>
      </c>
      <c r="D707" t="s">
        <v>4</v>
      </c>
    </row>
    <row r="708" spans="1:4" x14ac:dyDescent="0.25">
      <c r="A708" t="s">
        <v>2</v>
      </c>
      <c r="B708">
        <v>708</v>
      </c>
      <c r="C708" t="s">
        <v>3</v>
      </c>
      <c r="D708" t="s">
        <v>4</v>
      </c>
    </row>
    <row r="709" spans="1:4" x14ac:dyDescent="0.25">
      <c r="A709" t="s">
        <v>2</v>
      </c>
      <c r="B709">
        <v>709</v>
      </c>
      <c r="C709" t="s">
        <v>3</v>
      </c>
      <c r="D709" t="s">
        <v>4</v>
      </c>
    </row>
    <row r="710" spans="1:4" x14ac:dyDescent="0.25">
      <c r="A710" t="s">
        <v>2</v>
      </c>
      <c r="B710">
        <v>710</v>
      </c>
      <c r="C710" t="s">
        <v>3</v>
      </c>
      <c r="D710" t="s">
        <v>4</v>
      </c>
    </row>
    <row r="711" spans="1:4" x14ac:dyDescent="0.25">
      <c r="A711" t="s">
        <v>2</v>
      </c>
      <c r="B711">
        <v>711</v>
      </c>
      <c r="C711" t="s">
        <v>3</v>
      </c>
      <c r="D711" t="s">
        <v>4</v>
      </c>
    </row>
    <row r="712" spans="1:4" x14ac:dyDescent="0.25">
      <c r="A712" t="s">
        <v>2</v>
      </c>
      <c r="B712">
        <v>712</v>
      </c>
      <c r="C712" t="s">
        <v>3</v>
      </c>
      <c r="D712" t="s">
        <v>4</v>
      </c>
    </row>
    <row r="713" spans="1:4" x14ac:dyDescent="0.25">
      <c r="A713" t="s">
        <v>2</v>
      </c>
      <c r="B713">
        <v>713</v>
      </c>
      <c r="C713" t="s">
        <v>3</v>
      </c>
      <c r="D713" t="s">
        <v>4</v>
      </c>
    </row>
    <row r="714" spans="1:4" x14ac:dyDescent="0.25">
      <c r="A714" t="s">
        <v>2</v>
      </c>
      <c r="B714">
        <v>714</v>
      </c>
      <c r="C714" t="s">
        <v>3</v>
      </c>
      <c r="D714" t="s">
        <v>4</v>
      </c>
    </row>
    <row r="715" spans="1:4" x14ac:dyDescent="0.25">
      <c r="A715" t="s">
        <v>2</v>
      </c>
      <c r="B715">
        <v>715</v>
      </c>
      <c r="C715" t="s">
        <v>3</v>
      </c>
      <c r="D715" t="s">
        <v>4</v>
      </c>
    </row>
    <row r="716" spans="1:4" x14ac:dyDescent="0.25">
      <c r="A716" t="s">
        <v>2</v>
      </c>
      <c r="B716">
        <v>716</v>
      </c>
      <c r="C716" t="s">
        <v>3</v>
      </c>
      <c r="D716" t="s">
        <v>4</v>
      </c>
    </row>
    <row r="717" spans="1:4" x14ac:dyDescent="0.25">
      <c r="A717" t="s">
        <v>2</v>
      </c>
      <c r="B717">
        <v>717</v>
      </c>
      <c r="C717" t="s">
        <v>3</v>
      </c>
      <c r="D717" t="s">
        <v>4</v>
      </c>
    </row>
    <row r="718" spans="1:4" x14ac:dyDescent="0.25">
      <c r="A718" t="s">
        <v>2</v>
      </c>
      <c r="B718">
        <v>718</v>
      </c>
      <c r="C718" t="s">
        <v>3</v>
      </c>
      <c r="D718" t="s">
        <v>4</v>
      </c>
    </row>
    <row r="719" spans="1:4" x14ac:dyDescent="0.25">
      <c r="A719" t="s">
        <v>2</v>
      </c>
      <c r="B719">
        <v>719</v>
      </c>
      <c r="C719" t="s">
        <v>3</v>
      </c>
      <c r="D719" t="s">
        <v>4</v>
      </c>
    </row>
    <row r="720" spans="1:4" x14ac:dyDescent="0.25">
      <c r="A720" t="s">
        <v>2</v>
      </c>
      <c r="B720">
        <v>720</v>
      </c>
      <c r="C720" t="s">
        <v>3</v>
      </c>
      <c r="D720" t="s">
        <v>4</v>
      </c>
    </row>
    <row r="721" spans="1:4" x14ac:dyDescent="0.25">
      <c r="A721" t="s">
        <v>2</v>
      </c>
      <c r="B721">
        <v>721</v>
      </c>
      <c r="C721" t="s">
        <v>3</v>
      </c>
      <c r="D721" t="s">
        <v>4</v>
      </c>
    </row>
    <row r="722" spans="1:4" x14ac:dyDescent="0.25">
      <c r="A722" t="s">
        <v>2</v>
      </c>
      <c r="B722">
        <v>722</v>
      </c>
      <c r="C722" t="s">
        <v>3</v>
      </c>
      <c r="D722" t="s">
        <v>4</v>
      </c>
    </row>
    <row r="723" spans="1:4" x14ac:dyDescent="0.25">
      <c r="A723" t="s">
        <v>2</v>
      </c>
      <c r="B723">
        <v>723</v>
      </c>
      <c r="C723" t="s">
        <v>3</v>
      </c>
      <c r="D723" t="s">
        <v>4</v>
      </c>
    </row>
    <row r="724" spans="1:4" x14ac:dyDescent="0.25">
      <c r="A724" t="s">
        <v>2</v>
      </c>
      <c r="B724">
        <v>724</v>
      </c>
      <c r="C724" t="s">
        <v>3</v>
      </c>
      <c r="D724" t="s">
        <v>4</v>
      </c>
    </row>
    <row r="725" spans="1:4" x14ac:dyDescent="0.25">
      <c r="A725" t="s">
        <v>2</v>
      </c>
      <c r="B725">
        <v>725</v>
      </c>
      <c r="C725" t="s">
        <v>3</v>
      </c>
      <c r="D725" t="s">
        <v>4</v>
      </c>
    </row>
    <row r="726" spans="1:4" x14ac:dyDescent="0.25">
      <c r="A726" t="s">
        <v>2</v>
      </c>
      <c r="B726">
        <v>726</v>
      </c>
      <c r="C726" t="s">
        <v>3</v>
      </c>
      <c r="D726" t="s">
        <v>4</v>
      </c>
    </row>
    <row r="727" spans="1:4" x14ac:dyDescent="0.25">
      <c r="A727" t="s">
        <v>2</v>
      </c>
      <c r="B727">
        <v>727</v>
      </c>
      <c r="C727" t="s">
        <v>3</v>
      </c>
      <c r="D727" t="s">
        <v>4</v>
      </c>
    </row>
    <row r="728" spans="1:4" x14ac:dyDescent="0.25">
      <c r="A728" t="s">
        <v>2</v>
      </c>
      <c r="B728">
        <v>728</v>
      </c>
      <c r="C728" t="s">
        <v>3</v>
      </c>
      <c r="D728" t="s">
        <v>4</v>
      </c>
    </row>
    <row r="729" spans="1:4" x14ac:dyDescent="0.25">
      <c r="A729" t="s">
        <v>2</v>
      </c>
      <c r="B729">
        <v>729</v>
      </c>
      <c r="C729" t="s">
        <v>3</v>
      </c>
      <c r="D729" t="s">
        <v>4</v>
      </c>
    </row>
    <row r="730" spans="1:4" x14ac:dyDescent="0.25">
      <c r="A730" t="s">
        <v>2</v>
      </c>
      <c r="B730">
        <v>730</v>
      </c>
      <c r="C730" t="s">
        <v>3</v>
      </c>
      <c r="D730" t="s">
        <v>4</v>
      </c>
    </row>
    <row r="731" spans="1:4" x14ac:dyDescent="0.25">
      <c r="A731" t="s">
        <v>2</v>
      </c>
      <c r="B731">
        <v>731</v>
      </c>
      <c r="C731" t="s">
        <v>3</v>
      </c>
      <c r="D731" t="s">
        <v>4</v>
      </c>
    </row>
    <row r="732" spans="1:4" x14ac:dyDescent="0.25">
      <c r="A732" t="s">
        <v>2</v>
      </c>
      <c r="B732">
        <v>732</v>
      </c>
      <c r="C732" t="s">
        <v>3</v>
      </c>
      <c r="D732" t="s">
        <v>4</v>
      </c>
    </row>
    <row r="733" spans="1:4" x14ac:dyDescent="0.25">
      <c r="A733" t="s">
        <v>2</v>
      </c>
      <c r="B733">
        <v>733</v>
      </c>
      <c r="C733" t="s">
        <v>3</v>
      </c>
      <c r="D733" t="s">
        <v>4</v>
      </c>
    </row>
    <row r="734" spans="1:4" x14ac:dyDescent="0.25">
      <c r="A734" t="s">
        <v>2</v>
      </c>
      <c r="B734">
        <v>734</v>
      </c>
      <c r="C734" t="s">
        <v>3</v>
      </c>
      <c r="D734" t="s">
        <v>4</v>
      </c>
    </row>
    <row r="735" spans="1:4" x14ac:dyDescent="0.25">
      <c r="A735" t="s">
        <v>2</v>
      </c>
      <c r="B735">
        <v>735</v>
      </c>
      <c r="C735" t="s">
        <v>3</v>
      </c>
      <c r="D735" t="s">
        <v>4</v>
      </c>
    </row>
    <row r="736" spans="1:4" x14ac:dyDescent="0.25">
      <c r="A736" t="s">
        <v>2</v>
      </c>
      <c r="B736">
        <v>736</v>
      </c>
      <c r="C736" t="s">
        <v>3</v>
      </c>
      <c r="D736" t="s">
        <v>4</v>
      </c>
    </row>
    <row r="737" spans="1:4" x14ac:dyDescent="0.25">
      <c r="A737" t="s">
        <v>2</v>
      </c>
      <c r="B737">
        <v>737</v>
      </c>
      <c r="C737" t="s">
        <v>3</v>
      </c>
      <c r="D737" t="s">
        <v>4</v>
      </c>
    </row>
    <row r="738" spans="1:4" x14ac:dyDescent="0.25">
      <c r="A738" t="s">
        <v>2</v>
      </c>
      <c r="B738">
        <v>738</v>
      </c>
      <c r="C738" t="s">
        <v>3</v>
      </c>
      <c r="D738" t="s">
        <v>4</v>
      </c>
    </row>
    <row r="739" spans="1:4" x14ac:dyDescent="0.25">
      <c r="A739" t="s">
        <v>2</v>
      </c>
      <c r="B739">
        <v>739</v>
      </c>
      <c r="C739" t="s">
        <v>3</v>
      </c>
      <c r="D739" t="s">
        <v>4</v>
      </c>
    </row>
    <row r="740" spans="1:4" x14ac:dyDescent="0.25">
      <c r="A740" t="s">
        <v>2</v>
      </c>
      <c r="B740">
        <v>740</v>
      </c>
      <c r="C740" t="s">
        <v>3</v>
      </c>
      <c r="D740" t="s">
        <v>4</v>
      </c>
    </row>
    <row r="741" spans="1:4" x14ac:dyDescent="0.25">
      <c r="A741" t="s">
        <v>2</v>
      </c>
      <c r="B741">
        <v>741</v>
      </c>
      <c r="C741" t="s">
        <v>3</v>
      </c>
      <c r="D741" t="s">
        <v>4</v>
      </c>
    </row>
    <row r="742" spans="1:4" x14ac:dyDescent="0.25">
      <c r="A742" t="s">
        <v>2</v>
      </c>
      <c r="B742">
        <v>742</v>
      </c>
      <c r="C742" t="s">
        <v>3</v>
      </c>
      <c r="D742" t="s">
        <v>4</v>
      </c>
    </row>
    <row r="743" spans="1:4" x14ac:dyDescent="0.25">
      <c r="A743" t="s">
        <v>2</v>
      </c>
      <c r="B743">
        <v>743</v>
      </c>
      <c r="C743" t="s">
        <v>3</v>
      </c>
      <c r="D743" t="s">
        <v>4</v>
      </c>
    </row>
    <row r="744" spans="1:4" x14ac:dyDescent="0.25">
      <c r="A744" t="s">
        <v>2</v>
      </c>
      <c r="B744">
        <v>744</v>
      </c>
      <c r="C744" t="s">
        <v>3</v>
      </c>
      <c r="D744" t="s">
        <v>4</v>
      </c>
    </row>
    <row r="745" spans="1:4" x14ac:dyDescent="0.25">
      <c r="A745" t="s">
        <v>2</v>
      </c>
      <c r="B745">
        <v>745</v>
      </c>
      <c r="C745" t="s">
        <v>3</v>
      </c>
      <c r="D745" t="s">
        <v>4</v>
      </c>
    </row>
    <row r="746" spans="1:4" x14ac:dyDescent="0.25">
      <c r="A746" t="s">
        <v>2</v>
      </c>
      <c r="B746">
        <v>746</v>
      </c>
      <c r="C746" t="s">
        <v>3</v>
      </c>
      <c r="D746" t="s">
        <v>4</v>
      </c>
    </row>
    <row r="747" spans="1:4" x14ac:dyDescent="0.25">
      <c r="A747" t="s">
        <v>2</v>
      </c>
      <c r="B747">
        <v>747</v>
      </c>
      <c r="C747" t="s">
        <v>3</v>
      </c>
      <c r="D747" t="s">
        <v>4</v>
      </c>
    </row>
    <row r="748" spans="1:4" x14ac:dyDescent="0.25">
      <c r="A748" t="s">
        <v>2</v>
      </c>
      <c r="B748">
        <v>748</v>
      </c>
      <c r="C748" t="s">
        <v>3</v>
      </c>
      <c r="D748" t="s">
        <v>4</v>
      </c>
    </row>
    <row r="749" spans="1:4" x14ac:dyDescent="0.25">
      <c r="A749" t="s">
        <v>2</v>
      </c>
      <c r="B749">
        <v>749</v>
      </c>
      <c r="C749" t="s">
        <v>3</v>
      </c>
      <c r="D749" t="s">
        <v>4</v>
      </c>
    </row>
    <row r="750" spans="1:4" x14ac:dyDescent="0.25">
      <c r="A750" t="s">
        <v>2</v>
      </c>
      <c r="B750">
        <v>750</v>
      </c>
      <c r="C750" t="s">
        <v>3</v>
      </c>
      <c r="D750" t="s">
        <v>4</v>
      </c>
    </row>
    <row r="751" spans="1:4" x14ac:dyDescent="0.25">
      <c r="A751" t="s">
        <v>2</v>
      </c>
      <c r="B751">
        <v>751</v>
      </c>
      <c r="C751" t="s">
        <v>3</v>
      </c>
      <c r="D751" t="s">
        <v>4</v>
      </c>
    </row>
    <row r="752" spans="1:4" x14ac:dyDescent="0.25">
      <c r="A752" t="s">
        <v>2</v>
      </c>
      <c r="B752">
        <v>752</v>
      </c>
      <c r="C752" t="s">
        <v>3</v>
      </c>
      <c r="D752" t="s">
        <v>4</v>
      </c>
    </row>
    <row r="753" spans="1:4" x14ac:dyDescent="0.25">
      <c r="A753" t="s">
        <v>2</v>
      </c>
      <c r="B753">
        <v>753</v>
      </c>
      <c r="C753" t="s">
        <v>3</v>
      </c>
      <c r="D753" t="s">
        <v>4</v>
      </c>
    </row>
    <row r="754" spans="1:4" x14ac:dyDescent="0.25">
      <c r="A754" t="s">
        <v>2</v>
      </c>
      <c r="B754">
        <v>754</v>
      </c>
      <c r="C754" t="s">
        <v>3</v>
      </c>
      <c r="D754" t="s">
        <v>4</v>
      </c>
    </row>
    <row r="755" spans="1:4" x14ac:dyDescent="0.25">
      <c r="A755" t="s">
        <v>2</v>
      </c>
      <c r="B755">
        <v>755</v>
      </c>
      <c r="C755" t="s">
        <v>3</v>
      </c>
      <c r="D755" t="s">
        <v>4</v>
      </c>
    </row>
    <row r="756" spans="1:4" x14ac:dyDescent="0.25">
      <c r="A756" t="s">
        <v>2</v>
      </c>
      <c r="B756">
        <v>756</v>
      </c>
      <c r="C756" t="s">
        <v>3</v>
      </c>
      <c r="D756" t="s">
        <v>4</v>
      </c>
    </row>
    <row r="757" spans="1:4" x14ac:dyDescent="0.25">
      <c r="A757" t="s">
        <v>2</v>
      </c>
      <c r="B757">
        <v>757</v>
      </c>
      <c r="C757" t="s">
        <v>3</v>
      </c>
      <c r="D757" t="s">
        <v>4</v>
      </c>
    </row>
    <row r="758" spans="1:4" x14ac:dyDescent="0.25">
      <c r="A758" t="s">
        <v>2</v>
      </c>
      <c r="B758">
        <v>758</v>
      </c>
      <c r="C758" t="s">
        <v>3</v>
      </c>
      <c r="D758" t="s">
        <v>4</v>
      </c>
    </row>
    <row r="759" spans="1:4" x14ac:dyDescent="0.25">
      <c r="A759" t="s">
        <v>2</v>
      </c>
      <c r="B759">
        <v>759</v>
      </c>
      <c r="C759" t="s">
        <v>3</v>
      </c>
      <c r="D759" t="s">
        <v>4</v>
      </c>
    </row>
    <row r="760" spans="1:4" x14ac:dyDescent="0.25">
      <c r="A760" t="s">
        <v>2</v>
      </c>
      <c r="B760">
        <v>760</v>
      </c>
      <c r="C760" t="s">
        <v>3</v>
      </c>
      <c r="D760" t="s">
        <v>4</v>
      </c>
    </row>
    <row r="761" spans="1:4" x14ac:dyDescent="0.25">
      <c r="A761" t="s">
        <v>2</v>
      </c>
      <c r="B761">
        <v>761</v>
      </c>
      <c r="C761" t="s">
        <v>3</v>
      </c>
      <c r="D761" t="s">
        <v>4</v>
      </c>
    </row>
    <row r="762" spans="1:4" x14ac:dyDescent="0.25">
      <c r="A762" t="s">
        <v>2</v>
      </c>
      <c r="B762">
        <v>762</v>
      </c>
      <c r="C762" t="s">
        <v>3</v>
      </c>
      <c r="D762" t="s">
        <v>4</v>
      </c>
    </row>
    <row r="763" spans="1:4" x14ac:dyDescent="0.25">
      <c r="A763" t="s">
        <v>2</v>
      </c>
      <c r="B763">
        <v>763</v>
      </c>
      <c r="C763" t="s">
        <v>3</v>
      </c>
      <c r="D763" t="s">
        <v>4</v>
      </c>
    </row>
    <row r="764" spans="1:4" x14ac:dyDescent="0.25">
      <c r="A764" t="s">
        <v>2</v>
      </c>
      <c r="B764">
        <v>764</v>
      </c>
      <c r="C764" t="s">
        <v>3</v>
      </c>
      <c r="D764" t="s">
        <v>4</v>
      </c>
    </row>
    <row r="765" spans="1:4" x14ac:dyDescent="0.25">
      <c r="A765" t="s">
        <v>2</v>
      </c>
      <c r="B765">
        <v>765</v>
      </c>
      <c r="C765" t="s">
        <v>3</v>
      </c>
      <c r="D765" t="s">
        <v>4</v>
      </c>
    </row>
    <row r="766" spans="1:4" x14ac:dyDescent="0.25">
      <c r="A766" t="s">
        <v>2</v>
      </c>
      <c r="B766">
        <v>766</v>
      </c>
      <c r="C766" t="s">
        <v>3</v>
      </c>
      <c r="D766" t="s">
        <v>4</v>
      </c>
    </row>
    <row r="767" spans="1:4" x14ac:dyDescent="0.25">
      <c r="A767" t="s">
        <v>2</v>
      </c>
      <c r="B767">
        <v>767</v>
      </c>
      <c r="C767" t="s">
        <v>3</v>
      </c>
      <c r="D767" t="s">
        <v>4</v>
      </c>
    </row>
    <row r="768" spans="1:4" x14ac:dyDescent="0.25">
      <c r="A768" t="s">
        <v>2</v>
      </c>
      <c r="B768">
        <v>768</v>
      </c>
      <c r="C768" t="s">
        <v>3</v>
      </c>
      <c r="D768" t="s">
        <v>4</v>
      </c>
    </row>
    <row r="769" spans="1:4" x14ac:dyDescent="0.25">
      <c r="A769" t="s">
        <v>2</v>
      </c>
      <c r="B769">
        <v>769</v>
      </c>
      <c r="C769" t="s">
        <v>3</v>
      </c>
      <c r="D769" t="s">
        <v>4</v>
      </c>
    </row>
    <row r="770" spans="1:4" x14ac:dyDescent="0.25">
      <c r="A770" t="s">
        <v>2</v>
      </c>
      <c r="B770">
        <v>770</v>
      </c>
      <c r="C770" t="s">
        <v>3</v>
      </c>
      <c r="D770" t="s">
        <v>4</v>
      </c>
    </row>
    <row r="771" spans="1:4" x14ac:dyDescent="0.25">
      <c r="A771" t="s">
        <v>2</v>
      </c>
      <c r="B771">
        <v>771</v>
      </c>
      <c r="C771" t="s">
        <v>3</v>
      </c>
      <c r="D771" t="s">
        <v>4</v>
      </c>
    </row>
    <row r="772" spans="1:4" x14ac:dyDescent="0.25">
      <c r="A772" t="s">
        <v>2</v>
      </c>
      <c r="B772">
        <v>772</v>
      </c>
      <c r="C772" t="s">
        <v>3</v>
      </c>
      <c r="D772" t="s">
        <v>4</v>
      </c>
    </row>
    <row r="773" spans="1:4" x14ac:dyDescent="0.25">
      <c r="A773" t="s">
        <v>2</v>
      </c>
      <c r="B773">
        <v>773</v>
      </c>
      <c r="C773" t="s">
        <v>3</v>
      </c>
      <c r="D773" t="s">
        <v>4</v>
      </c>
    </row>
    <row r="774" spans="1:4" x14ac:dyDescent="0.25">
      <c r="A774" t="s">
        <v>2</v>
      </c>
      <c r="B774">
        <v>774</v>
      </c>
      <c r="C774" t="s">
        <v>3</v>
      </c>
      <c r="D774" t="s">
        <v>4</v>
      </c>
    </row>
    <row r="775" spans="1:4" x14ac:dyDescent="0.25">
      <c r="A775" t="s">
        <v>2</v>
      </c>
      <c r="B775">
        <v>775</v>
      </c>
      <c r="C775" t="s">
        <v>3</v>
      </c>
      <c r="D775" t="s">
        <v>4</v>
      </c>
    </row>
    <row r="776" spans="1:4" x14ac:dyDescent="0.25">
      <c r="A776" t="s">
        <v>2</v>
      </c>
      <c r="B776">
        <v>776</v>
      </c>
      <c r="C776" t="s">
        <v>3</v>
      </c>
      <c r="D776" t="s">
        <v>4</v>
      </c>
    </row>
    <row r="777" spans="1:4" x14ac:dyDescent="0.25">
      <c r="A777" t="s">
        <v>2</v>
      </c>
      <c r="B777">
        <v>777</v>
      </c>
      <c r="C777" t="s">
        <v>3</v>
      </c>
      <c r="D777" t="s">
        <v>4</v>
      </c>
    </row>
    <row r="778" spans="1:4" x14ac:dyDescent="0.25">
      <c r="A778" t="s">
        <v>2</v>
      </c>
      <c r="B778">
        <v>778</v>
      </c>
      <c r="C778" t="s">
        <v>3</v>
      </c>
      <c r="D778" t="s">
        <v>4</v>
      </c>
    </row>
    <row r="779" spans="1:4" x14ac:dyDescent="0.25">
      <c r="A779" t="s">
        <v>2</v>
      </c>
      <c r="B779">
        <v>779</v>
      </c>
      <c r="C779" t="s">
        <v>3</v>
      </c>
      <c r="D779" t="s">
        <v>4</v>
      </c>
    </row>
    <row r="780" spans="1:4" x14ac:dyDescent="0.25">
      <c r="A780" t="s">
        <v>2</v>
      </c>
      <c r="B780">
        <v>780</v>
      </c>
      <c r="C780" t="s">
        <v>3</v>
      </c>
      <c r="D780" t="s">
        <v>4</v>
      </c>
    </row>
    <row r="781" spans="1:4" x14ac:dyDescent="0.25">
      <c r="A781" t="s">
        <v>2</v>
      </c>
      <c r="B781">
        <v>781</v>
      </c>
      <c r="C781" t="s">
        <v>3</v>
      </c>
      <c r="D781" t="s">
        <v>4</v>
      </c>
    </row>
    <row r="782" spans="1:4" x14ac:dyDescent="0.25">
      <c r="A782" t="s">
        <v>2</v>
      </c>
      <c r="B782">
        <v>782</v>
      </c>
      <c r="C782" t="s">
        <v>3</v>
      </c>
      <c r="D782" t="s">
        <v>4</v>
      </c>
    </row>
    <row r="783" spans="1:4" x14ac:dyDescent="0.25">
      <c r="A783" t="s">
        <v>2</v>
      </c>
      <c r="B783">
        <v>783</v>
      </c>
      <c r="C783" t="s">
        <v>3</v>
      </c>
      <c r="D783" t="s">
        <v>4</v>
      </c>
    </row>
    <row r="784" spans="1:4" x14ac:dyDescent="0.25">
      <c r="A784" t="s">
        <v>2</v>
      </c>
      <c r="B784">
        <v>784</v>
      </c>
      <c r="C784" t="s">
        <v>3</v>
      </c>
      <c r="D784" t="s">
        <v>4</v>
      </c>
    </row>
    <row r="785" spans="1:4" x14ac:dyDescent="0.25">
      <c r="A785" t="s">
        <v>2</v>
      </c>
      <c r="B785">
        <v>785</v>
      </c>
      <c r="C785" t="s">
        <v>3</v>
      </c>
      <c r="D785" t="s">
        <v>4</v>
      </c>
    </row>
    <row r="786" spans="1:4" x14ac:dyDescent="0.25">
      <c r="A786" t="s">
        <v>2</v>
      </c>
      <c r="B786">
        <v>786</v>
      </c>
      <c r="C786" t="s">
        <v>3</v>
      </c>
      <c r="D786" t="s">
        <v>4</v>
      </c>
    </row>
    <row r="787" spans="1:4" x14ac:dyDescent="0.25">
      <c r="A787" t="s">
        <v>2</v>
      </c>
      <c r="B787">
        <v>787</v>
      </c>
      <c r="C787" t="s">
        <v>3</v>
      </c>
      <c r="D787" t="s">
        <v>4</v>
      </c>
    </row>
    <row r="788" spans="1:4" x14ac:dyDescent="0.25">
      <c r="A788" t="s">
        <v>2</v>
      </c>
      <c r="B788">
        <v>788</v>
      </c>
      <c r="C788" t="s">
        <v>3</v>
      </c>
      <c r="D788" t="s">
        <v>4</v>
      </c>
    </row>
    <row r="789" spans="1:4" x14ac:dyDescent="0.25">
      <c r="A789" t="s">
        <v>2</v>
      </c>
      <c r="B789">
        <v>789</v>
      </c>
      <c r="C789" t="s">
        <v>3</v>
      </c>
      <c r="D789" t="s">
        <v>4</v>
      </c>
    </row>
    <row r="790" spans="1:4" x14ac:dyDescent="0.25">
      <c r="A790" t="s">
        <v>2</v>
      </c>
      <c r="B790">
        <v>790</v>
      </c>
      <c r="C790" t="s">
        <v>3</v>
      </c>
      <c r="D790" t="s">
        <v>4</v>
      </c>
    </row>
    <row r="791" spans="1:4" x14ac:dyDescent="0.25">
      <c r="A791" t="s">
        <v>2</v>
      </c>
      <c r="B791">
        <v>791</v>
      </c>
      <c r="C791" t="s">
        <v>3</v>
      </c>
      <c r="D791" t="s">
        <v>4</v>
      </c>
    </row>
    <row r="792" spans="1:4" x14ac:dyDescent="0.25">
      <c r="A792" t="s">
        <v>2</v>
      </c>
      <c r="B792">
        <v>792</v>
      </c>
      <c r="C792" t="s">
        <v>3</v>
      </c>
      <c r="D792" t="s">
        <v>4</v>
      </c>
    </row>
    <row r="793" spans="1:4" x14ac:dyDescent="0.25">
      <c r="A793" t="s">
        <v>2</v>
      </c>
      <c r="B793">
        <v>793</v>
      </c>
      <c r="C793" t="s">
        <v>3</v>
      </c>
      <c r="D793" t="s">
        <v>4</v>
      </c>
    </row>
    <row r="794" spans="1:4" x14ac:dyDescent="0.25">
      <c r="A794" t="s">
        <v>2</v>
      </c>
      <c r="B794">
        <v>794</v>
      </c>
      <c r="C794" t="s">
        <v>3</v>
      </c>
      <c r="D794" t="s">
        <v>4</v>
      </c>
    </row>
    <row r="795" spans="1:4" x14ac:dyDescent="0.25">
      <c r="A795" t="s">
        <v>2</v>
      </c>
      <c r="B795">
        <v>795</v>
      </c>
      <c r="C795" t="s">
        <v>3</v>
      </c>
      <c r="D795" t="s">
        <v>4</v>
      </c>
    </row>
    <row r="796" spans="1:4" x14ac:dyDescent="0.25">
      <c r="A796" t="s">
        <v>2</v>
      </c>
      <c r="B796">
        <v>796</v>
      </c>
      <c r="C796" t="s">
        <v>3</v>
      </c>
      <c r="D796" t="s">
        <v>4</v>
      </c>
    </row>
    <row r="797" spans="1:4" x14ac:dyDescent="0.25">
      <c r="A797" t="s">
        <v>2</v>
      </c>
      <c r="B797">
        <v>797</v>
      </c>
      <c r="C797" t="s">
        <v>3</v>
      </c>
      <c r="D797" t="s">
        <v>4</v>
      </c>
    </row>
    <row r="798" spans="1:4" x14ac:dyDescent="0.25">
      <c r="A798" t="s">
        <v>2</v>
      </c>
      <c r="B798">
        <v>798</v>
      </c>
      <c r="C798" t="s">
        <v>3</v>
      </c>
      <c r="D798" t="s">
        <v>4</v>
      </c>
    </row>
    <row r="799" spans="1:4" x14ac:dyDescent="0.25">
      <c r="A799" t="s">
        <v>2</v>
      </c>
      <c r="B799">
        <v>799</v>
      </c>
      <c r="C799" t="s">
        <v>3</v>
      </c>
      <c r="D799" t="s">
        <v>4</v>
      </c>
    </row>
    <row r="800" spans="1:4" x14ac:dyDescent="0.25">
      <c r="A800" t="s">
        <v>2</v>
      </c>
      <c r="B800">
        <v>800</v>
      </c>
      <c r="C800" t="s">
        <v>3</v>
      </c>
      <c r="D800" t="s">
        <v>4</v>
      </c>
    </row>
    <row r="801" spans="1:4" x14ac:dyDescent="0.25">
      <c r="A801" t="s">
        <v>2</v>
      </c>
      <c r="B801">
        <v>801</v>
      </c>
      <c r="C801" t="s">
        <v>3</v>
      </c>
      <c r="D801" t="s">
        <v>4</v>
      </c>
    </row>
    <row r="802" spans="1:4" x14ac:dyDescent="0.25">
      <c r="A802" t="s">
        <v>2</v>
      </c>
      <c r="B802">
        <v>802</v>
      </c>
      <c r="C802" t="s">
        <v>3</v>
      </c>
      <c r="D802" t="s">
        <v>4</v>
      </c>
    </row>
    <row r="803" spans="1:4" x14ac:dyDescent="0.25">
      <c r="A803" t="s">
        <v>2</v>
      </c>
      <c r="B803">
        <v>803</v>
      </c>
      <c r="C803" t="s">
        <v>3</v>
      </c>
      <c r="D803" t="s">
        <v>4</v>
      </c>
    </row>
    <row r="804" spans="1:4" x14ac:dyDescent="0.25">
      <c r="A804" t="s">
        <v>2</v>
      </c>
      <c r="B804">
        <v>804</v>
      </c>
      <c r="C804" t="s">
        <v>3</v>
      </c>
      <c r="D804" t="s">
        <v>4</v>
      </c>
    </row>
    <row r="805" spans="1:4" x14ac:dyDescent="0.25">
      <c r="A805" t="s">
        <v>2</v>
      </c>
      <c r="B805">
        <v>805</v>
      </c>
      <c r="C805" t="s">
        <v>3</v>
      </c>
      <c r="D805" t="s">
        <v>4</v>
      </c>
    </row>
    <row r="806" spans="1:4" x14ac:dyDescent="0.25">
      <c r="A806" t="s">
        <v>2</v>
      </c>
      <c r="B806">
        <v>806</v>
      </c>
      <c r="C806" t="s">
        <v>3</v>
      </c>
      <c r="D806" t="s">
        <v>4</v>
      </c>
    </row>
    <row r="807" spans="1:4" x14ac:dyDescent="0.25">
      <c r="A807" t="s">
        <v>2</v>
      </c>
      <c r="B807">
        <v>807</v>
      </c>
      <c r="C807" t="s">
        <v>3</v>
      </c>
      <c r="D807" t="s">
        <v>4</v>
      </c>
    </row>
    <row r="808" spans="1:4" x14ac:dyDescent="0.25">
      <c r="A808" t="s">
        <v>2</v>
      </c>
      <c r="B808">
        <v>808</v>
      </c>
      <c r="C808" t="s">
        <v>3</v>
      </c>
      <c r="D808" t="s">
        <v>4</v>
      </c>
    </row>
    <row r="809" spans="1:4" x14ac:dyDescent="0.25">
      <c r="A809" t="s">
        <v>2</v>
      </c>
      <c r="B809">
        <v>809</v>
      </c>
      <c r="C809" t="s">
        <v>3</v>
      </c>
      <c r="D809" t="s">
        <v>4</v>
      </c>
    </row>
    <row r="810" spans="1:4" x14ac:dyDescent="0.25">
      <c r="A810" t="s">
        <v>2</v>
      </c>
      <c r="B810">
        <v>810</v>
      </c>
      <c r="C810" t="s">
        <v>3</v>
      </c>
      <c r="D810" t="s">
        <v>4</v>
      </c>
    </row>
    <row r="811" spans="1:4" x14ac:dyDescent="0.25">
      <c r="A811" t="s">
        <v>2</v>
      </c>
      <c r="B811">
        <v>811</v>
      </c>
      <c r="C811" t="s">
        <v>3</v>
      </c>
      <c r="D811" t="s">
        <v>4</v>
      </c>
    </row>
    <row r="812" spans="1:4" x14ac:dyDescent="0.25">
      <c r="A812" t="s">
        <v>2</v>
      </c>
      <c r="B812">
        <v>812</v>
      </c>
      <c r="C812" t="s">
        <v>3</v>
      </c>
      <c r="D812" t="s">
        <v>4</v>
      </c>
    </row>
    <row r="813" spans="1:4" x14ac:dyDescent="0.25">
      <c r="A813" t="s">
        <v>2</v>
      </c>
      <c r="B813">
        <v>813</v>
      </c>
      <c r="C813" t="s">
        <v>3</v>
      </c>
      <c r="D813" t="s">
        <v>4</v>
      </c>
    </row>
    <row r="814" spans="1:4" x14ac:dyDescent="0.25">
      <c r="A814" t="s">
        <v>2</v>
      </c>
      <c r="B814">
        <v>814</v>
      </c>
      <c r="C814" t="s">
        <v>3</v>
      </c>
      <c r="D814" t="s">
        <v>4</v>
      </c>
    </row>
    <row r="815" spans="1:4" x14ac:dyDescent="0.25">
      <c r="A815" t="s">
        <v>2</v>
      </c>
      <c r="B815">
        <v>815</v>
      </c>
      <c r="C815" t="s">
        <v>3</v>
      </c>
      <c r="D815" t="s">
        <v>4</v>
      </c>
    </row>
    <row r="816" spans="1:4" x14ac:dyDescent="0.25">
      <c r="A816" t="s">
        <v>2</v>
      </c>
      <c r="B816">
        <v>816</v>
      </c>
      <c r="C816" t="s">
        <v>3</v>
      </c>
      <c r="D816" t="s">
        <v>4</v>
      </c>
    </row>
    <row r="817" spans="1:4" x14ac:dyDescent="0.25">
      <c r="A817" t="s">
        <v>2</v>
      </c>
      <c r="B817">
        <v>817</v>
      </c>
      <c r="C817" t="s">
        <v>3</v>
      </c>
      <c r="D817" t="s">
        <v>4</v>
      </c>
    </row>
    <row r="818" spans="1:4" x14ac:dyDescent="0.25">
      <c r="A818" t="s">
        <v>2</v>
      </c>
      <c r="B818">
        <v>818</v>
      </c>
      <c r="C818" t="s">
        <v>3</v>
      </c>
      <c r="D818" t="s">
        <v>4</v>
      </c>
    </row>
    <row r="819" spans="1:4" x14ac:dyDescent="0.25">
      <c r="A819" t="s">
        <v>2</v>
      </c>
      <c r="B819">
        <v>819</v>
      </c>
      <c r="C819" t="s">
        <v>3</v>
      </c>
      <c r="D819" t="s">
        <v>4</v>
      </c>
    </row>
    <row r="820" spans="1:4" x14ac:dyDescent="0.25">
      <c r="A820" t="s">
        <v>2</v>
      </c>
      <c r="B820">
        <v>820</v>
      </c>
      <c r="C820" t="s">
        <v>3</v>
      </c>
      <c r="D820" t="s">
        <v>4</v>
      </c>
    </row>
    <row r="821" spans="1:4" x14ac:dyDescent="0.25">
      <c r="A821" t="s">
        <v>2</v>
      </c>
      <c r="B821">
        <v>821</v>
      </c>
      <c r="C821" t="s">
        <v>3</v>
      </c>
      <c r="D821" t="s">
        <v>4</v>
      </c>
    </row>
    <row r="822" spans="1:4" x14ac:dyDescent="0.25">
      <c r="A822" t="s">
        <v>2</v>
      </c>
      <c r="B822">
        <v>822</v>
      </c>
      <c r="C822" t="s">
        <v>3</v>
      </c>
      <c r="D822" t="s">
        <v>4</v>
      </c>
    </row>
    <row r="823" spans="1:4" x14ac:dyDescent="0.25">
      <c r="A823" t="s">
        <v>2</v>
      </c>
      <c r="B823">
        <v>823</v>
      </c>
      <c r="C823" t="s">
        <v>3</v>
      </c>
      <c r="D823" t="s">
        <v>4</v>
      </c>
    </row>
    <row r="824" spans="1:4" x14ac:dyDescent="0.25">
      <c r="A824" t="s">
        <v>2</v>
      </c>
      <c r="B824">
        <v>824</v>
      </c>
      <c r="C824" t="s">
        <v>3</v>
      </c>
      <c r="D824" t="s">
        <v>4</v>
      </c>
    </row>
    <row r="825" spans="1:4" x14ac:dyDescent="0.25">
      <c r="A825" t="s">
        <v>2</v>
      </c>
      <c r="B825">
        <v>825</v>
      </c>
      <c r="C825" t="s">
        <v>3</v>
      </c>
      <c r="D825" t="s">
        <v>4</v>
      </c>
    </row>
    <row r="826" spans="1:4" x14ac:dyDescent="0.25">
      <c r="A826" t="s">
        <v>2</v>
      </c>
      <c r="B826">
        <v>826</v>
      </c>
      <c r="C826" t="s">
        <v>3</v>
      </c>
      <c r="D826" t="s">
        <v>4</v>
      </c>
    </row>
    <row r="827" spans="1:4" x14ac:dyDescent="0.25">
      <c r="A827" t="s">
        <v>2</v>
      </c>
      <c r="B827">
        <v>827</v>
      </c>
      <c r="C827" t="s">
        <v>3</v>
      </c>
      <c r="D827" t="s">
        <v>4</v>
      </c>
    </row>
    <row r="828" spans="1:4" x14ac:dyDescent="0.25">
      <c r="A828" t="s">
        <v>2</v>
      </c>
      <c r="B828">
        <v>828</v>
      </c>
      <c r="C828" t="s">
        <v>3</v>
      </c>
      <c r="D828" t="s">
        <v>4</v>
      </c>
    </row>
    <row r="829" spans="1:4" x14ac:dyDescent="0.25">
      <c r="A829" t="s">
        <v>2</v>
      </c>
      <c r="B829">
        <v>829</v>
      </c>
      <c r="C829" t="s">
        <v>3</v>
      </c>
      <c r="D829" t="s">
        <v>4</v>
      </c>
    </row>
    <row r="830" spans="1:4" x14ac:dyDescent="0.25">
      <c r="A830" t="s">
        <v>2</v>
      </c>
      <c r="B830">
        <v>830</v>
      </c>
      <c r="C830" t="s">
        <v>3</v>
      </c>
      <c r="D830" t="s">
        <v>4</v>
      </c>
    </row>
    <row r="831" spans="1:4" x14ac:dyDescent="0.25">
      <c r="A831" t="s">
        <v>2</v>
      </c>
      <c r="B831">
        <v>831</v>
      </c>
      <c r="C831" t="s">
        <v>3</v>
      </c>
      <c r="D831" t="s">
        <v>4</v>
      </c>
    </row>
    <row r="832" spans="1:4" x14ac:dyDescent="0.25">
      <c r="A832" t="s">
        <v>2</v>
      </c>
      <c r="B832">
        <v>832</v>
      </c>
      <c r="C832" t="s">
        <v>3</v>
      </c>
      <c r="D832" t="s">
        <v>4</v>
      </c>
    </row>
    <row r="833" spans="1:4" x14ac:dyDescent="0.25">
      <c r="A833" t="s">
        <v>2</v>
      </c>
      <c r="B833">
        <v>833</v>
      </c>
      <c r="C833" t="s">
        <v>3</v>
      </c>
      <c r="D833" t="s">
        <v>4</v>
      </c>
    </row>
    <row r="834" spans="1:4" x14ac:dyDescent="0.25">
      <c r="A834" t="s">
        <v>2</v>
      </c>
      <c r="B834">
        <v>834</v>
      </c>
      <c r="C834" t="s">
        <v>3</v>
      </c>
      <c r="D834" t="s">
        <v>4</v>
      </c>
    </row>
    <row r="835" spans="1:4" x14ac:dyDescent="0.25">
      <c r="A835" t="s">
        <v>2</v>
      </c>
      <c r="B835">
        <v>835</v>
      </c>
      <c r="C835" t="s">
        <v>3</v>
      </c>
      <c r="D835" t="s">
        <v>4</v>
      </c>
    </row>
    <row r="836" spans="1:4" x14ac:dyDescent="0.25">
      <c r="A836" t="s">
        <v>2</v>
      </c>
      <c r="B836">
        <v>836</v>
      </c>
      <c r="C836" t="s">
        <v>3</v>
      </c>
      <c r="D836" t="s">
        <v>4</v>
      </c>
    </row>
    <row r="837" spans="1:4" x14ac:dyDescent="0.25">
      <c r="A837" t="s">
        <v>2</v>
      </c>
      <c r="B837">
        <v>837</v>
      </c>
      <c r="C837" t="s">
        <v>3</v>
      </c>
      <c r="D837" t="s">
        <v>4</v>
      </c>
    </row>
    <row r="838" spans="1:4" x14ac:dyDescent="0.25">
      <c r="A838" t="s">
        <v>2</v>
      </c>
      <c r="B838">
        <v>838</v>
      </c>
      <c r="C838" t="s">
        <v>3</v>
      </c>
      <c r="D838" t="s">
        <v>4</v>
      </c>
    </row>
    <row r="839" spans="1:4" x14ac:dyDescent="0.25">
      <c r="A839" t="s">
        <v>2</v>
      </c>
      <c r="B839">
        <v>839</v>
      </c>
      <c r="C839" t="s">
        <v>3</v>
      </c>
      <c r="D839" t="s">
        <v>4</v>
      </c>
    </row>
    <row r="840" spans="1:4" x14ac:dyDescent="0.25">
      <c r="A840" t="s">
        <v>2</v>
      </c>
      <c r="B840">
        <v>840</v>
      </c>
      <c r="C840" t="s">
        <v>3</v>
      </c>
      <c r="D840" t="s">
        <v>4</v>
      </c>
    </row>
    <row r="841" spans="1:4" x14ac:dyDescent="0.25">
      <c r="A841" t="s">
        <v>2</v>
      </c>
      <c r="B841">
        <v>841</v>
      </c>
      <c r="C841" t="s">
        <v>3</v>
      </c>
      <c r="D841" t="s">
        <v>4</v>
      </c>
    </row>
    <row r="842" spans="1:4" x14ac:dyDescent="0.25">
      <c r="A842" t="s">
        <v>2</v>
      </c>
      <c r="B842">
        <v>842</v>
      </c>
      <c r="C842" t="s">
        <v>3</v>
      </c>
      <c r="D842" t="s">
        <v>4</v>
      </c>
    </row>
    <row r="843" spans="1:4" x14ac:dyDescent="0.25">
      <c r="A843" t="s">
        <v>2</v>
      </c>
      <c r="B843">
        <v>843</v>
      </c>
      <c r="C843" t="s">
        <v>3</v>
      </c>
      <c r="D843" t="s">
        <v>4</v>
      </c>
    </row>
    <row r="844" spans="1:4" x14ac:dyDescent="0.25">
      <c r="A844" t="s">
        <v>2</v>
      </c>
      <c r="B844">
        <v>844</v>
      </c>
      <c r="C844" t="s">
        <v>3</v>
      </c>
      <c r="D844" t="s">
        <v>4</v>
      </c>
    </row>
    <row r="845" spans="1:4" x14ac:dyDescent="0.25">
      <c r="A845" t="s">
        <v>2</v>
      </c>
      <c r="B845">
        <v>845</v>
      </c>
      <c r="C845" t="s">
        <v>3</v>
      </c>
      <c r="D845" t="s">
        <v>4</v>
      </c>
    </row>
    <row r="846" spans="1:4" x14ac:dyDescent="0.25">
      <c r="A846" t="s">
        <v>2</v>
      </c>
      <c r="B846">
        <v>846</v>
      </c>
      <c r="C846" t="s">
        <v>3</v>
      </c>
      <c r="D846" t="s">
        <v>4</v>
      </c>
    </row>
    <row r="847" spans="1:4" x14ac:dyDescent="0.25">
      <c r="A847" t="s">
        <v>2</v>
      </c>
      <c r="B847">
        <v>847</v>
      </c>
      <c r="C847" t="s">
        <v>3</v>
      </c>
      <c r="D847" t="s">
        <v>4</v>
      </c>
    </row>
    <row r="848" spans="1:4" x14ac:dyDescent="0.25">
      <c r="A848" t="s">
        <v>2</v>
      </c>
      <c r="B848">
        <v>848</v>
      </c>
      <c r="C848" t="s">
        <v>3</v>
      </c>
      <c r="D848" t="s">
        <v>4</v>
      </c>
    </row>
    <row r="849" spans="1:4" x14ac:dyDescent="0.25">
      <c r="A849" t="s">
        <v>2</v>
      </c>
      <c r="B849">
        <v>849</v>
      </c>
      <c r="C849" t="s">
        <v>3</v>
      </c>
      <c r="D849" t="s">
        <v>4</v>
      </c>
    </row>
    <row r="850" spans="1:4" x14ac:dyDescent="0.25">
      <c r="A850" t="s">
        <v>2</v>
      </c>
      <c r="B850">
        <v>850</v>
      </c>
      <c r="C850" t="s">
        <v>3</v>
      </c>
      <c r="D850" t="s">
        <v>4</v>
      </c>
    </row>
    <row r="851" spans="1:4" x14ac:dyDescent="0.25">
      <c r="A851" t="s">
        <v>2</v>
      </c>
      <c r="B851">
        <v>851</v>
      </c>
      <c r="C851" t="s">
        <v>3</v>
      </c>
      <c r="D851" t="s">
        <v>4</v>
      </c>
    </row>
    <row r="852" spans="1:4" x14ac:dyDescent="0.25">
      <c r="A852" t="s">
        <v>2</v>
      </c>
      <c r="B852">
        <v>852</v>
      </c>
      <c r="C852" t="s">
        <v>3</v>
      </c>
      <c r="D852" t="s">
        <v>4</v>
      </c>
    </row>
    <row r="853" spans="1:4" x14ac:dyDescent="0.25">
      <c r="A853" t="s">
        <v>2</v>
      </c>
      <c r="B853">
        <v>853</v>
      </c>
      <c r="C853" t="s">
        <v>3</v>
      </c>
      <c r="D853" t="s">
        <v>4</v>
      </c>
    </row>
    <row r="854" spans="1:4" x14ac:dyDescent="0.25">
      <c r="A854" t="s">
        <v>2</v>
      </c>
      <c r="B854">
        <v>854</v>
      </c>
      <c r="C854" t="s">
        <v>3</v>
      </c>
      <c r="D854" t="s">
        <v>4</v>
      </c>
    </row>
    <row r="855" spans="1:4" x14ac:dyDescent="0.25">
      <c r="A855" t="s">
        <v>2</v>
      </c>
      <c r="B855">
        <v>855</v>
      </c>
      <c r="C855" t="s">
        <v>3</v>
      </c>
      <c r="D855" t="s">
        <v>4</v>
      </c>
    </row>
    <row r="856" spans="1:4" x14ac:dyDescent="0.25">
      <c r="A856" t="s">
        <v>2</v>
      </c>
      <c r="B856">
        <v>856</v>
      </c>
      <c r="C856" t="s">
        <v>3</v>
      </c>
      <c r="D856" t="s">
        <v>4</v>
      </c>
    </row>
    <row r="857" spans="1:4" x14ac:dyDescent="0.25">
      <c r="A857" t="s">
        <v>2</v>
      </c>
      <c r="B857">
        <v>857</v>
      </c>
      <c r="C857" t="s">
        <v>3</v>
      </c>
      <c r="D857" t="s">
        <v>4</v>
      </c>
    </row>
    <row r="858" spans="1:4" x14ac:dyDescent="0.25">
      <c r="A858" t="s">
        <v>2</v>
      </c>
      <c r="B858">
        <v>858</v>
      </c>
      <c r="C858" t="s">
        <v>3</v>
      </c>
      <c r="D858" t="s">
        <v>4</v>
      </c>
    </row>
    <row r="859" spans="1:4" x14ac:dyDescent="0.25">
      <c r="A859" t="s">
        <v>2</v>
      </c>
      <c r="B859">
        <v>859</v>
      </c>
      <c r="C859" t="s">
        <v>3</v>
      </c>
      <c r="D859" t="s">
        <v>4</v>
      </c>
    </row>
    <row r="860" spans="1:4" x14ac:dyDescent="0.25">
      <c r="A860" t="s">
        <v>2</v>
      </c>
      <c r="B860">
        <v>860</v>
      </c>
      <c r="C860" t="s">
        <v>3</v>
      </c>
      <c r="D860" t="s">
        <v>4</v>
      </c>
    </row>
    <row r="861" spans="1:4" x14ac:dyDescent="0.25">
      <c r="A861" t="s">
        <v>2</v>
      </c>
      <c r="B861">
        <v>861</v>
      </c>
      <c r="C861" t="s">
        <v>3</v>
      </c>
      <c r="D861" t="s">
        <v>4</v>
      </c>
    </row>
    <row r="862" spans="1:4" x14ac:dyDescent="0.25">
      <c r="A862" t="s">
        <v>2</v>
      </c>
      <c r="B862">
        <v>862</v>
      </c>
      <c r="C862" t="s">
        <v>3</v>
      </c>
      <c r="D862" t="s">
        <v>4</v>
      </c>
    </row>
    <row r="863" spans="1:4" x14ac:dyDescent="0.25">
      <c r="A863" t="s">
        <v>2</v>
      </c>
      <c r="B863">
        <v>863</v>
      </c>
      <c r="C863" t="s">
        <v>3</v>
      </c>
      <c r="D863" t="s">
        <v>4</v>
      </c>
    </row>
    <row r="864" spans="1:4" x14ac:dyDescent="0.25">
      <c r="A864" t="s">
        <v>2</v>
      </c>
      <c r="B864">
        <v>864</v>
      </c>
      <c r="C864" t="s">
        <v>3</v>
      </c>
      <c r="D864" t="s">
        <v>4</v>
      </c>
    </row>
    <row r="865" spans="1:4" x14ac:dyDescent="0.25">
      <c r="A865" t="s">
        <v>2</v>
      </c>
      <c r="B865">
        <v>865</v>
      </c>
      <c r="C865" t="s">
        <v>3</v>
      </c>
      <c r="D865" t="s">
        <v>4</v>
      </c>
    </row>
    <row r="866" spans="1:4" x14ac:dyDescent="0.25">
      <c r="A866" t="s">
        <v>2</v>
      </c>
      <c r="B866">
        <v>866</v>
      </c>
      <c r="C866" t="s">
        <v>3</v>
      </c>
      <c r="D866" t="s">
        <v>4</v>
      </c>
    </row>
    <row r="867" spans="1:4" x14ac:dyDescent="0.25">
      <c r="A867" t="s">
        <v>2</v>
      </c>
      <c r="B867">
        <v>867</v>
      </c>
      <c r="C867" t="s">
        <v>3</v>
      </c>
      <c r="D867" t="s">
        <v>4</v>
      </c>
    </row>
    <row r="868" spans="1:4" x14ac:dyDescent="0.25">
      <c r="A868" t="s">
        <v>2</v>
      </c>
      <c r="B868">
        <v>868</v>
      </c>
      <c r="C868" t="s">
        <v>3</v>
      </c>
      <c r="D868" t="s">
        <v>4</v>
      </c>
    </row>
    <row r="869" spans="1:4" x14ac:dyDescent="0.25">
      <c r="A869" t="s">
        <v>2</v>
      </c>
      <c r="B869">
        <v>869</v>
      </c>
      <c r="C869" t="s">
        <v>3</v>
      </c>
      <c r="D869" t="s">
        <v>4</v>
      </c>
    </row>
    <row r="870" spans="1:4" x14ac:dyDescent="0.25">
      <c r="A870" t="s">
        <v>2</v>
      </c>
      <c r="B870">
        <v>870</v>
      </c>
      <c r="C870" t="s">
        <v>3</v>
      </c>
      <c r="D870" t="s">
        <v>4</v>
      </c>
    </row>
    <row r="871" spans="1:4" x14ac:dyDescent="0.25">
      <c r="A871" t="s">
        <v>2</v>
      </c>
      <c r="B871">
        <v>871</v>
      </c>
      <c r="C871" t="s">
        <v>3</v>
      </c>
      <c r="D871" t="s">
        <v>4</v>
      </c>
    </row>
    <row r="872" spans="1:4" x14ac:dyDescent="0.25">
      <c r="A872" t="s">
        <v>2</v>
      </c>
      <c r="B872">
        <v>872</v>
      </c>
      <c r="C872" t="s">
        <v>3</v>
      </c>
      <c r="D872" t="s">
        <v>4</v>
      </c>
    </row>
    <row r="873" spans="1:4" x14ac:dyDescent="0.25">
      <c r="A873" t="s">
        <v>2</v>
      </c>
      <c r="B873">
        <v>873</v>
      </c>
      <c r="C873" t="s">
        <v>3</v>
      </c>
      <c r="D873" t="s">
        <v>4</v>
      </c>
    </row>
    <row r="874" spans="1:4" x14ac:dyDescent="0.25">
      <c r="A874" t="s">
        <v>2</v>
      </c>
      <c r="B874">
        <v>874</v>
      </c>
      <c r="C874" t="s">
        <v>3</v>
      </c>
      <c r="D874" t="s">
        <v>4</v>
      </c>
    </row>
    <row r="875" spans="1:4" x14ac:dyDescent="0.25">
      <c r="A875" t="s">
        <v>2</v>
      </c>
      <c r="B875">
        <v>875</v>
      </c>
      <c r="C875" t="s">
        <v>3</v>
      </c>
      <c r="D875" t="s">
        <v>4</v>
      </c>
    </row>
    <row r="876" spans="1:4" x14ac:dyDescent="0.25">
      <c r="A876" t="s">
        <v>2</v>
      </c>
      <c r="B876">
        <v>876</v>
      </c>
      <c r="C876" t="s">
        <v>3</v>
      </c>
      <c r="D876" t="s">
        <v>4</v>
      </c>
    </row>
    <row r="877" spans="1:4" x14ac:dyDescent="0.25">
      <c r="A877" t="s">
        <v>2</v>
      </c>
      <c r="B877">
        <v>877</v>
      </c>
      <c r="C877" t="s">
        <v>3</v>
      </c>
      <c r="D877" t="s">
        <v>4</v>
      </c>
    </row>
    <row r="878" spans="1:4" x14ac:dyDescent="0.25">
      <c r="A878" t="s">
        <v>2</v>
      </c>
      <c r="B878">
        <v>878</v>
      </c>
      <c r="C878" t="s">
        <v>3</v>
      </c>
      <c r="D878" t="s">
        <v>4</v>
      </c>
    </row>
    <row r="879" spans="1:4" x14ac:dyDescent="0.25">
      <c r="A879" t="s">
        <v>2</v>
      </c>
      <c r="B879">
        <v>879</v>
      </c>
      <c r="C879" t="s">
        <v>3</v>
      </c>
      <c r="D879" t="s">
        <v>4</v>
      </c>
    </row>
    <row r="880" spans="1:4" x14ac:dyDescent="0.25">
      <c r="A880" t="s">
        <v>2</v>
      </c>
      <c r="B880">
        <v>880</v>
      </c>
      <c r="C880" t="s">
        <v>3</v>
      </c>
      <c r="D880" t="s">
        <v>4</v>
      </c>
    </row>
    <row r="881" spans="1:4" x14ac:dyDescent="0.25">
      <c r="A881" t="s">
        <v>2</v>
      </c>
      <c r="B881">
        <v>881</v>
      </c>
      <c r="C881" t="s">
        <v>3</v>
      </c>
      <c r="D881" t="s">
        <v>4</v>
      </c>
    </row>
    <row r="882" spans="1:4" x14ac:dyDescent="0.25">
      <c r="A882" t="s">
        <v>2</v>
      </c>
      <c r="B882">
        <v>882</v>
      </c>
      <c r="C882" t="s">
        <v>3</v>
      </c>
      <c r="D882" t="s">
        <v>4</v>
      </c>
    </row>
    <row r="883" spans="1:4" x14ac:dyDescent="0.25">
      <c r="A883" t="s">
        <v>2</v>
      </c>
      <c r="B883">
        <v>883</v>
      </c>
      <c r="C883" t="s">
        <v>3</v>
      </c>
      <c r="D883" t="s">
        <v>4</v>
      </c>
    </row>
    <row r="884" spans="1:4" x14ac:dyDescent="0.25">
      <c r="A884" t="s">
        <v>2</v>
      </c>
      <c r="B884">
        <v>884</v>
      </c>
      <c r="C884" t="s">
        <v>3</v>
      </c>
      <c r="D884" t="s">
        <v>4</v>
      </c>
    </row>
    <row r="885" spans="1:4" x14ac:dyDescent="0.25">
      <c r="A885" t="s">
        <v>2</v>
      </c>
      <c r="B885">
        <v>885</v>
      </c>
      <c r="C885" t="s">
        <v>3</v>
      </c>
      <c r="D885" t="s">
        <v>4</v>
      </c>
    </row>
    <row r="886" spans="1:4" x14ac:dyDescent="0.25">
      <c r="A886" t="s">
        <v>2</v>
      </c>
      <c r="B886">
        <v>886</v>
      </c>
      <c r="C886" t="s">
        <v>3</v>
      </c>
      <c r="D886" t="s">
        <v>4</v>
      </c>
    </row>
    <row r="887" spans="1:4" x14ac:dyDescent="0.25">
      <c r="A887" t="s">
        <v>2</v>
      </c>
      <c r="B887">
        <v>887</v>
      </c>
      <c r="C887" t="s">
        <v>3</v>
      </c>
      <c r="D887" t="s">
        <v>4</v>
      </c>
    </row>
    <row r="888" spans="1:4" x14ac:dyDescent="0.25">
      <c r="A888" t="s">
        <v>2</v>
      </c>
      <c r="B888">
        <v>888</v>
      </c>
      <c r="C888" t="s">
        <v>3</v>
      </c>
      <c r="D888" t="s">
        <v>4</v>
      </c>
    </row>
    <row r="889" spans="1:4" x14ac:dyDescent="0.25">
      <c r="A889" t="s">
        <v>2</v>
      </c>
      <c r="B889">
        <v>889</v>
      </c>
      <c r="C889" t="s">
        <v>3</v>
      </c>
      <c r="D889" t="s">
        <v>4</v>
      </c>
    </row>
    <row r="890" spans="1:4" x14ac:dyDescent="0.25">
      <c r="A890" t="s">
        <v>2</v>
      </c>
      <c r="B890">
        <v>890</v>
      </c>
      <c r="C890" t="s">
        <v>3</v>
      </c>
      <c r="D890" t="s">
        <v>4</v>
      </c>
    </row>
    <row r="891" spans="1:4" x14ac:dyDescent="0.25">
      <c r="A891" t="s">
        <v>2</v>
      </c>
      <c r="B891">
        <v>891</v>
      </c>
      <c r="C891" t="s">
        <v>3</v>
      </c>
      <c r="D891" t="s">
        <v>4</v>
      </c>
    </row>
    <row r="892" spans="1:4" x14ac:dyDescent="0.25">
      <c r="A892" t="s">
        <v>2</v>
      </c>
      <c r="B892">
        <v>892</v>
      </c>
      <c r="C892" t="s">
        <v>3</v>
      </c>
      <c r="D892" t="s">
        <v>4</v>
      </c>
    </row>
    <row r="893" spans="1:4" x14ac:dyDescent="0.25">
      <c r="A893" t="s">
        <v>2</v>
      </c>
      <c r="B893">
        <v>893</v>
      </c>
      <c r="C893" t="s">
        <v>3</v>
      </c>
      <c r="D893" t="s">
        <v>4</v>
      </c>
    </row>
    <row r="894" spans="1:4" x14ac:dyDescent="0.25">
      <c r="A894" t="s">
        <v>2</v>
      </c>
      <c r="B894">
        <v>894</v>
      </c>
      <c r="C894" t="s">
        <v>3</v>
      </c>
      <c r="D894" t="s">
        <v>4</v>
      </c>
    </row>
    <row r="895" spans="1:4" x14ac:dyDescent="0.25">
      <c r="A895" t="s">
        <v>2</v>
      </c>
      <c r="B895">
        <v>895</v>
      </c>
      <c r="C895" t="s">
        <v>3</v>
      </c>
      <c r="D895" t="s">
        <v>4</v>
      </c>
    </row>
    <row r="896" spans="1:4" x14ac:dyDescent="0.25">
      <c r="A896" t="s">
        <v>2</v>
      </c>
      <c r="B896">
        <v>896</v>
      </c>
      <c r="C896" t="s">
        <v>3</v>
      </c>
      <c r="D896" t="s">
        <v>4</v>
      </c>
    </row>
    <row r="897" spans="1:4" x14ac:dyDescent="0.25">
      <c r="A897" t="s">
        <v>2</v>
      </c>
      <c r="B897">
        <v>897</v>
      </c>
      <c r="C897" t="s">
        <v>3</v>
      </c>
      <c r="D897" t="s">
        <v>4</v>
      </c>
    </row>
    <row r="898" spans="1:4" x14ac:dyDescent="0.25">
      <c r="A898" t="s">
        <v>2</v>
      </c>
      <c r="B898">
        <v>898</v>
      </c>
      <c r="C898" t="s">
        <v>3</v>
      </c>
      <c r="D898" t="s">
        <v>4</v>
      </c>
    </row>
    <row r="899" spans="1:4" x14ac:dyDescent="0.25">
      <c r="A899" t="s">
        <v>2</v>
      </c>
      <c r="B899">
        <v>899</v>
      </c>
      <c r="C899" t="s">
        <v>3</v>
      </c>
      <c r="D899" t="s">
        <v>4</v>
      </c>
    </row>
    <row r="900" spans="1:4" x14ac:dyDescent="0.25">
      <c r="A900" t="s">
        <v>2</v>
      </c>
      <c r="B900">
        <v>900</v>
      </c>
      <c r="C900" t="s">
        <v>3</v>
      </c>
      <c r="D900" t="s">
        <v>4</v>
      </c>
    </row>
    <row r="901" spans="1:4" x14ac:dyDescent="0.25">
      <c r="A901" t="s">
        <v>2</v>
      </c>
      <c r="B901">
        <v>901</v>
      </c>
      <c r="C901" t="s">
        <v>3</v>
      </c>
      <c r="D901" t="s">
        <v>4</v>
      </c>
    </row>
    <row r="902" spans="1:4" x14ac:dyDescent="0.25">
      <c r="A902" t="s">
        <v>2</v>
      </c>
      <c r="B902">
        <v>902</v>
      </c>
      <c r="C902" t="s">
        <v>3</v>
      </c>
      <c r="D902" t="s">
        <v>4</v>
      </c>
    </row>
    <row r="903" spans="1:4" x14ac:dyDescent="0.25">
      <c r="A903" t="s">
        <v>2</v>
      </c>
      <c r="B903">
        <v>903</v>
      </c>
      <c r="C903" t="s">
        <v>3</v>
      </c>
      <c r="D903" t="s">
        <v>4</v>
      </c>
    </row>
    <row r="904" spans="1:4" x14ac:dyDescent="0.25">
      <c r="A904" t="s">
        <v>2</v>
      </c>
      <c r="B904">
        <v>904</v>
      </c>
      <c r="C904" t="s">
        <v>3</v>
      </c>
      <c r="D904" t="s">
        <v>4</v>
      </c>
    </row>
    <row r="905" spans="1:4" x14ac:dyDescent="0.25">
      <c r="A905" t="s">
        <v>2</v>
      </c>
      <c r="B905">
        <v>905</v>
      </c>
      <c r="C905" t="s">
        <v>3</v>
      </c>
      <c r="D905" t="s">
        <v>4</v>
      </c>
    </row>
    <row r="906" spans="1:4" x14ac:dyDescent="0.25">
      <c r="A906" t="s">
        <v>2</v>
      </c>
      <c r="B906">
        <v>906</v>
      </c>
      <c r="C906" t="s">
        <v>3</v>
      </c>
      <c r="D906" t="s">
        <v>4</v>
      </c>
    </row>
    <row r="907" spans="1:4" x14ac:dyDescent="0.25">
      <c r="A907" t="s">
        <v>2</v>
      </c>
      <c r="B907">
        <v>907</v>
      </c>
      <c r="C907" t="s">
        <v>3</v>
      </c>
      <c r="D907" t="s">
        <v>4</v>
      </c>
    </row>
    <row r="908" spans="1:4" x14ac:dyDescent="0.25">
      <c r="A908" t="s">
        <v>2</v>
      </c>
      <c r="B908">
        <v>908</v>
      </c>
      <c r="C908" t="s">
        <v>3</v>
      </c>
      <c r="D908" t="s">
        <v>4</v>
      </c>
    </row>
    <row r="909" spans="1:4" x14ac:dyDescent="0.25">
      <c r="A909" t="s">
        <v>2</v>
      </c>
      <c r="B909">
        <v>909</v>
      </c>
      <c r="C909" t="s">
        <v>3</v>
      </c>
      <c r="D909" t="s">
        <v>4</v>
      </c>
    </row>
    <row r="910" spans="1:4" x14ac:dyDescent="0.25">
      <c r="A910" t="s">
        <v>2</v>
      </c>
      <c r="B910">
        <v>910</v>
      </c>
      <c r="C910" t="s">
        <v>3</v>
      </c>
      <c r="D910" t="s">
        <v>4</v>
      </c>
    </row>
    <row r="911" spans="1:4" x14ac:dyDescent="0.25">
      <c r="A911" t="s">
        <v>2</v>
      </c>
      <c r="B911">
        <v>911</v>
      </c>
      <c r="C911" t="s">
        <v>3</v>
      </c>
      <c r="D911" t="s">
        <v>4</v>
      </c>
    </row>
    <row r="912" spans="1:4" x14ac:dyDescent="0.25">
      <c r="A912" t="s">
        <v>2</v>
      </c>
      <c r="B912">
        <v>912</v>
      </c>
      <c r="C912" t="s">
        <v>3</v>
      </c>
      <c r="D912" t="s">
        <v>4</v>
      </c>
    </row>
    <row r="913" spans="1:4" x14ac:dyDescent="0.25">
      <c r="A913" t="s">
        <v>2</v>
      </c>
      <c r="B913">
        <v>913</v>
      </c>
      <c r="C913" t="s">
        <v>3</v>
      </c>
      <c r="D913" t="s">
        <v>4</v>
      </c>
    </row>
    <row r="914" spans="1:4" x14ac:dyDescent="0.25">
      <c r="A914" t="s">
        <v>2</v>
      </c>
      <c r="B914">
        <v>914</v>
      </c>
      <c r="C914" t="s">
        <v>3</v>
      </c>
      <c r="D914" t="s">
        <v>4</v>
      </c>
    </row>
    <row r="915" spans="1:4" x14ac:dyDescent="0.25">
      <c r="A915" t="s">
        <v>2</v>
      </c>
      <c r="B915">
        <v>915</v>
      </c>
      <c r="C915" t="s">
        <v>3</v>
      </c>
      <c r="D915" t="s">
        <v>4</v>
      </c>
    </row>
    <row r="916" spans="1:4" x14ac:dyDescent="0.25">
      <c r="A916" t="s">
        <v>2</v>
      </c>
      <c r="B916">
        <v>916</v>
      </c>
      <c r="C916" t="s">
        <v>3</v>
      </c>
      <c r="D916" t="s">
        <v>4</v>
      </c>
    </row>
    <row r="917" spans="1:4" x14ac:dyDescent="0.25">
      <c r="A917" t="s">
        <v>2</v>
      </c>
      <c r="B917">
        <v>917</v>
      </c>
      <c r="C917" t="s">
        <v>3</v>
      </c>
      <c r="D917" t="s">
        <v>4</v>
      </c>
    </row>
    <row r="918" spans="1:4" x14ac:dyDescent="0.25">
      <c r="A918" t="s">
        <v>2</v>
      </c>
      <c r="B918">
        <v>918</v>
      </c>
      <c r="C918" t="s">
        <v>3</v>
      </c>
      <c r="D918" t="s">
        <v>4</v>
      </c>
    </row>
    <row r="919" spans="1:4" x14ac:dyDescent="0.25">
      <c r="A919" t="s">
        <v>2</v>
      </c>
      <c r="B919">
        <v>919</v>
      </c>
      <c r="C919" t="s">
        <v>3</v>
      </c>
      <c r="D919" t="s">
        <v>4</v>
      </c>
    </row>
    <row r="920" spans="1:4" x14ac:dyDescent="0.25">
      <c r="A920" t="s">
        <v>2</v>
      </c>
      <c r="B920">
        <v>920</v>
      </c>
      <c r="C920" t="s">
        <v>3</v>
      </c>
      <c r="D920" t="s">
        <v>4</v>
      </c>
    </row>
    <row r="921" spans="1:4" x14ac:dyDescent="0.25">
      <c r="A921" t="s">
        <v>2</v>
      </c>
      <c r="B921">
        <v>921</v>
      </c>
      <c r="C921" t="s">
        <v>3</v>
      </c>
      <c r="D921" t="s">
        <v>4</v>
      </c>
    </row>
    <row r="922" spans="1:4" x14ac:dyDescent="0.25">
      <c r="A922" t="s">
        <v>2</v>
      </c>
      <c r="B922">
        <v>922</v>
      </c>
      <c r="C922" t="s">
        <v>3</v>
      </c>
      <c r="D922" t="s">
        <v>4</v>
      </c>
    </row>
    <row r="923" spans="1:4" x14ac:dyDescent="0.25">
      <c r="A923" t="s">
        <v>2</v>
      </c>
      <c r="B923">
        <v>923</v>
      </c>
      <c r="C923" t="s">
        <v>3</v>
      </c>
      <c r="D923" t="s">
        <v>4</v>
      </c>
    </row>
    <row r="924" spans="1:4" x14ac:dyDescent="0.25">
      <c r="A924" t="s">
        <v>2</v>
      </c>
      <c r="B924">
        <v>924</v>
      </c>
      <c r="C924" t="s">
        <v>3</v>
      </c>
      <c r="D924" t="s">
        <v>4</v>
      </c>
    </row>
    <row r="925" spans="1:4" x14ac:dyDescent="0.25">
      <c r="A925" t="s">
        <v>2</v>
      </c>
      <c r="B925">
        <v>925</v>
      </c>
      <c r="C925" t="s">
        <v>3</v>
      </c>
      <c r="D925" t="s">
        <v>4</v>
      </c>
    </row>
    <row r="926" spans="1:4" x14ac:dyDescent="0.25">
      <c r="A926" t="s">
        <v>2</v>
      </c>
      <c r="B926">
        <v>926</v>
      </c>
      <c r="C926" t="s">
        <v>3</v>
      </c>
      <c r="D926" t="s">
        <v>4</v>
      </c>
    </row>
    <row r="927" spans="1:4" x14ac:dyDescent="0.25">
      <c r="A927" t="s">
        <v>2</v>
      </c>
      <c r="B927">
        <v>927</v>
      </c>
      <c r="C927" t="s">
        <v>3</v>
      </c>
      <c r="D927" t="s">
        <v>4</v>
      </c>
    </row>
    <row r="928" spans="1:4" x14ac:dyDescent="0.25">
      <c r="A928" t="s">
        <v>2</v>
      </c>
      <c r="B928">
        <v>928</v>
      </c>
      <c r="C928" t="s">
        <v>3</v>
      </c>
      <c r="D928" t="s">
        <v>4</v>
      </c>
    </row>
    <row r="929" spans="1:4" x14ac:dyDescent="0.25">
      <c r="A929" t="s">
        <v>2</v>
      </c>
      <c r="B929">
        <v>929</v>
      </c>
      <c r="C929" t="s">
        <v>3</v>
      </c>
      <c r="D929" t="s">
        <v>4</v>
      </c>
    </row>
    <row r="930" spans="1:4" x14ac:dyDescent="0.25">
      <c r="A930" t="s">
        <v>2</v>
      </c>
      <c r="B930">
        <v>930</v>
      </c>
      <c r="C930" t="s">
        <v>3</v>
      </c>
      <c r="D930" t="s">
        <v>4</v>
      </c>
    </row>
    <row r="931" spans="1:4" x14ac:dyDescent="0.25">
      <c r="A931" t="s">
        <v>2</v>
      </c>
      <c r="B931">
        <v>931</v>
      </c>
      <c r="C931" t="s">
        <v>3</v>
      </c>
      <c r="D931" t="s">
        <v>4</v>
      </c>
    </row>
    <row r="932" spans="1:4" x14ac:dyDescent="0.25">
      <c r="A932" t="s">
        <v>2</v>
      </c>
      <c r="B932">
        <v>932</v>
      </c>
      <c r="C932" t="s">
        <v>3</v>
      </c>
      <c r="D932" t="s">
        <v>4</v>
      </c>
    </row>
    <row r="933" spans="1:4" x14ac:dyDescent="0.25">
      <c r="A933" t="s">
        <v>2</v>
      </c>
      <c r="B933">
        <v>933</v>
      </c>
      <c r="C933" t="s">
        <v>3</v>
      </c>
      <c r="D933" t="s">
        <v>4</v>
      </c>
    </row>
    <row r="934" spans="1:4" x14ac:dyDescent="0.25">
      <c r="A934" t="s">
        <v>2</v>
      </c>
      <c r="B934">
        <v>934</v>
      </c>
      <c r="C934" t="s">
        <v>3</v>
      </c>
      <c r="D934" t="s">
        <v>4</v>
      </c>
    </row>
    <row r="935" spans="1:4" x14ac:dyDescent="0.25">
      <c r="A935" t="s">
        <v>2</v>
      </c>
      <c r="B935">
        <v>935</v>
      </c>
      <c r="C935" t="s">
        <v>3</v>
      </c>
      <c r="D935" t="s">
        <v>4</v>
      </c>
    </row>
    <row r="936" spans="1:4" x14ac:dyDescent="0.25">
      <c r="A936" t="s">
        <v>2</v>
      </c>
      <c r="B936">
        <v>936</v>
      </c>
      <c r="C936" t="s">
        <v>3</v>
      </c>
      <c r="D936" t="s">
        <v>4</v>
      </c>
    </row>
    <row r="937" spans="1:4" x14ac:dyDescent="0.25">
      <c r="A937" t="s">
        <v>2</v>
      </c>
      <c r="B937">
        <v>937</v>
      </c>
      <c r="C937" t="s">
        <v>3</v>
      </c>
      <c r="D937" t="s">
        <v>4</v>
      </c>
    </row>
    <row r="938" spans="1:4" x14ac:dyDescent="0.25">
      <c r="A938" t="s">
        <v>2</v>
      </c>
      <c r="B938">
        <v>938</v>
      </c>
      <c r="C938" t="s">
        <v>3</v>
      </c>
      <c r="D938" t="s">
        <v>4</v>
      </c>
    </row>
    <row r="939" spans="1:4" x14ac:dyDescent="0.25">
      <c r="A939" t="s">
        <v>2</v>
      </c>
      <c r="B939">
        <v>939</v>
      </c>
      <c r="C939" t="s">
        <v>3</v>
      </c>
      <c r="D939" t="s">
        <v>4</v>
      </c>
    </row>
    <row r="940" spans="1:4" x14ac:dyDescent="0.25">
      <c r="A940" t="s">
        <v>2</v>
      </c>
      <c r="B940">
        <v>940</v>
      </c>
      <c r="C940" t="s">
        <v>3</v>
      </c>
      <c r="D940" t="s">
        <v>4</v>
      </c>
    </row>
    <row r="941" spans="1:4" x14ac:dyDescent="0.25">
      <c r="A941" t="s">
        <v>2</v>
      </c>
      <c r="B941">
        <v>941</v>
      </c>
      <c r="C941" t="s">
        <v>3</v>
      </c>
      <c r="D941" t="s">
        <v>4</v>
      </c>
    </row>
    <row r="942" spans="1:4" x14ac:dyDescent="0.25">
      <c r="A942" t="s">
        <v>2</v>
      </c>
      <c r="B942">
        <v>942</v>
      </c>
      <c r="C942" t="s">
        <v>3</v>
      </c>
      <c r="D942" t="s">
        <v>4</v>
      </c>
    </row>
    <row r="943" spans="1:4" x14ac:dyDescent="0.25">
      <c r="A943" t="s">
        <v>2</v>
      </c>
      <c r="B943">
        <v>943</v>
      </c>
      <c r="C943" t="s">
        <v>3</v>
      </c>
      <c r="D943" t="s">
        <v>4</v>
      </c>
    </row>
    <row r="944" spans="1:4" x14ac:dyDescent="0.25">
      <c r="A944" t="s">
        <v>2</v>
      </c>
      <c r="B944">
        <v>944</v>
      </c>
      <c r="C944" t="s">
        <v>3</v>
      </c>
      <c r="D944" t="s">
        <v>4</v>
      </c>
    </row>
    <row r="945" spans="1:4" x14ac:dyDescent="0.25">
      <c r="A945" t="s">
        <v>2</v>
      </c>
      <c r="B945">
        <v>945</v>
      </c>
      <c r="C945" t="s">
        <v>3</v>
      </c>
      <c r="D945" t="s">
        <v>4</v>
      </c>
    </row>
    <row r="946" spans="1:4" x14ac:dyDescent="0.25">
      <c r="A946" t="s">
        <v>2</v>
      </c>
      <c r="B946">
        <v>946</v>
      </c>
      <c r="C946" t="s">
        <v>3</v>
      </c>
      <c r="D946" t="s">
        <v>4</v>
      </c>
    </row>
    <row r="947" spans="1:4" x14ac:dyDescent="0.25">
      <c r="A947" t="s">
        <v>2</v>
      </c>
      <c r="B947">
        <v>947</v>
      </c>
      <c r="C947" t="s">
        <v>3</v>
      </c>
      <c r="D947" t="s">
        <v>4</v>
      </c>
    </row>
    <row r="948" spans="1:4" x14ac:dyDescent="0.25">
      <c r="A948" t="s">
        <v>2</v>
      </c>
      <c r="B948">
        <v>948</v>
      </c>
      <c r="C948" t="s">
        <v>3</v>
      </c>
      <c r="D948" t="s">
        <v>4</v>
      </c>
    </row>
    <row r="949" spans="1:4" x14ac:dyDescent="0.25">
      <c r="A949" t="s">
        <v>2</v>
      </c>
      <c r="B949">
        <v>949</v>
      </c>
      <c r="C949" t="s">
        <v>3</v>
      </c>
      <c r="D949" t="s">
        <v>4</v>
      </c>
    </row>
    <row r="950" spans="1:4" x14ac:dyDescent="0.25">
      <c r="A950" t="s">
        <v>2</v>
      </c>
      <c r="B950">
        <v>950</v>
      </c>
      <c r="C950" t="s">
        <v>3</v>
      </c>
      <c r="D950" t="s">
        <v>4</v>
      </c>
    </row>
    <row r="951" spans="1:4" x14ac:dyDescent="0.25">
      <c r="A951" t="s">
        <v>2</v>
      </c>
      <c r="B951">
        <v>951</v>
      </c>
      <c r="C951" t="s">
        <v>3</v>
      </c>
      <c r="D951" t="s">
        <v>4</v>
      </c>
    </row>
    <row r="952" spans="1:4" x14ac:dyDescent="0.25">
      <c r="A952" t="s">
        <v>2</v>
      </c>
      <c r="B952">
        <v>952</v>
      </c>
      <c r="C952" t="s">
        <v>3</v>
      </c>
      <c r="D952" t="s">
        <v>4</v>
      </c>
    </row>
    <row r="953" spans="1:4" x14ac:dyDescent="0.25">
      <c r="A953" t="s">
        <v>2</v>
      </c>
      <c r="B953">
        <v>953</v>
      </c>
      <c r="C953" t="s">
        <v>3</v>
      </c>
      <c r="D953" t="s">
        <v>4</v>
      </c>
    </row>
    <row r="954" spans="1:4" x14ac:dyDescent="0.25">
      <c r="A954" t="s">
        <v>2</v>
      </c>
      <c r="B954">
        <v>954</v>
      </c>
      <c r="C954" t="s">
        <v>3</v>
      </c>
      <c r="D954" t="s">
        <v>4</v>
      </c>
    </row>
    <row r="955" spans="1:4" x14ac:dyDescent="0.25">
      <c r="A955" t="s">
        <v>2</v>
      </c>
      <c r="B955">
        <v>955</v>
      </c>
      <c r="C955" t="s">
        <v>3</v>
      </c>
      <c r="D955" t="s">
        <v>4</v>
      </c>
    </row>
    <row r="956" spans="1:4" x14ac:dyDescent="0.25">
      <c r="A956" t="s">
        <v>2</v>
      </c>
      <c r="B956">
        <v>956</v>
      </c>
      <c r="C956" t="s">
        <v>3</v>
      </c>
      <c r="D956" t="s">
        <v>4</v>
      </c>
    </row>
    <row r="957" spans="1:4" x14ac:dyDescent="0.25">
      <c r="A957" t="s">
        <v>2</v>
      </c>
      <c r="B957">
        <v>957</v>
      </c>
      <c r="C957" t="s">
        <v>3</v>
      </c>
      <c r="D957" t="s">
        <v>4</v>
      </c>
    </row>
    <row r="958" spans="1:4" x14ac:dyDescent="0.25">
      <c r="A958" t="s">
        <v>2</v>
      </c>
      <c r="B958">
        <v>958</v>
      </c>
      <c r="C958" t="s">
        <v>3</v>
      </c>
      <c r="D958" t="s">
        <v>4</v>
      </c>
    </row>
    <row r="959" spans="1:4" x14ac:dyDescent="0.25">
      <c r="A959" t="s">
        <v>2</v>
      </c>
      <c r="B959">
        <v>959</v>
      </c>
      <c r="C959" t="s">
        <v>3</v>
      </c>
      <c r="D959" t="s">
        <v>4</v>
      </c>
    </row>
    <row r="960" spans="1:4" x14ac:dyDescent="0.25">
      <c r="A960" t="s">
        <v>2</v>
      </c>
      <c r="B960">
        <v>960</v>
      </c>
      <c r="C960" t="s">
        <v>3</v>
      </c>
      <c r="D960" t="s">
        <v>4</v>
      </c>
    </row>
    <row r="961" spans="1:4" x14ac:dyDescent="0.25">
      <c r="A961" t="s">
        <v>2</v>
      </c>
      <c r="B961">
        <v>961</v>
      </c>
      <c r="C961" t="s">
        <v>3</v>
      </c>
      <c r="D961" t="s">
        <v>4</v>
      </c>
    </row>
    <row r="962" spans="1:4" x14ac:dyDescent="0.25">
      <c r="A962" t="s">
        <v>2</v>
      </c>
      <c r="B962">
        <v>962</v>
      </c>
      <c r="C962" t="s">
        <v>3</v>
      </c>
      <c r="D962" t="s">
        <v>4</v>
      </c>
    </row>
    <row r="963" spans="1:4" x14ac:dyDescent="0.25">
      <c r="A963" t="s">
        <v>2</v>
      </c>
      <c r="B963">
        <v>963</v>
      </c>
      <c r="C963" t="s">
        <v>3</v>
      </c>
      <c r="D963" t="s">
        <v>4</v>
      </c>
    </row>
    <row r="964" spans="1:4" x14ac:dyDescent="0.25">
      <c r="A964" t="s">
        <v>2</v>
      </c>
      <c r="B964">
        <v>964</v>
      </c>
      <c r="C964" t="s">
        <v>3</v>
      </c>
      <c r="D964" t="s">
        <v>4</v>
      </c>
    </row>
    <row r="965" spans="1:4" x14ac:dyDescent="0.25">
      <c r="A965" t="s">
        <v>2</v>
      </c>
      <c r="B965">
        <v>965</v>
      </c>
      <c r="C965" t="s">
        <v>3</v>
      </c>
      <c r="D965" t="s">
        <v>4</v>
      </c>
    </row>
    <row r="966" spans="1:4" x14ac:dyDescent="0.25">
      <c r="A966" t="s">
        <v>2</v>
      </c>
      <c r="B966">
        <v>966</v>
      </c>
      <c r="C966" t="s">
        <v>3</v>
      </c>
      <c r="D966" t="s">
        <v>4</v>
      </c>
    </row>
    <row r="967" spans="1:4" x14ac:dyDescent="0.25">
      <c r="A967" t="s">
        <v>2</v>
      </c>
      <c r="B967">
        <v>967</v>
      </c>
      <c r="C967" t="s">
        <v>3</v>
      </c>
      <c r="D967" t="s">
        <v>4</v>
      </c>
    </row>
    <row r="968" spans="1:4" x14ac:dyDescent="0.25">
      <c r="A968" t="s">
        <v>2</v>
      </c>
      <c r="B968">
        <v>968</v>
      </c>
      <c r="C968" t="s">
        <v>3</v>
      </c>
      <c r="D968" t="s">
        <v>4</v>
      </c>
    </row>
    <row r="969" spans="1:4" x14ac:dyDescent="0.25">
      <c r="A969" t="s">
        <v>2</v>
      </c>
      <c r="B969">
        <v>969</v>
      </c>
      <c r="C969" t="s">
        <v>3</v>
      </c>
      <c r="D969" t="s">
        <v>4</v>
      </c>
    </row>
    <row r="970" spans="1:4" x14ac:dyDescent="0.25">
      <c r="A970" t="s">
        <v>2</v>
      </c>
      <c r="B970">
        <v>970</v>
      </c>
      <c r="C970" t="s">
        <v>3</v>
      </c>
      <c r="D970" t="s">
        <v>4</v>
      </c>
    </row>
    <row r="971" spans="1:4" x14ac:dyDescent="0.25">
      <c r="A971" t="s">
        <v>2</v>
      </c>
      <c r="B971">
        <v>971</v>
      </c>
      <c r="C971" t="s">
        <v>3</v>
      </c>
      <c r="D971" t="s">
        <v>4</v>
      </c>
    </row>
    <row r="972" spans="1:4" x14ac:dyDescent="0.25">
      <c r="A972" t="s">
        <v>2</v>
      </c>
      <c r="B972">
        <v>972</v>
      </c>
      <c r="C972" t="s">
        <v>3</v>
      </c>
      <c r="D972" t="s">
        <v>4</v>
      </c>
    </row>
    <row r="973" spans="1:4" x14ac:dyDescent="0.25">
      <c r="A973" t="s">
        <v>2</v>
      </c>
      <c r="B973">
        <v>973</v>
      </c>
      <c r="C973" t="s">
        <v>3</v>
      </c>
      <c r="D973" t="s">
        <v>4</v>
      </c>
    </row>
    <row r="974" spans="1:4" x14ac:dyDescent="0.25">
      <c r="A974" t="s">
        <v>2</v>
      </c>
      <c r="B974">
        <v>974</v>
      </c>
      <c r="C974" t="s">
        <v>3</v>
      </c>
      <c r="D974" t="s">
        <v>4</v>
      </c>
    </row>
    <row r="975" spans="1:4" x14ac:dyDescent="0.25">
      <c r="A975" t="s">
        <v>2</v>
      </c>
      <c r="B975">
        <v>975</v>
      </c>
      <c r="C975" t="s">
        <v>3</v>
      </c>
      <c r="D975" t="s">
        <v>4</v>
      </c>
    </row>
    <row r="976" spans="1:4" x14ac:dyDescent="0.25">
      <c r="A976" t="s">
        <v>2</v>
      </c>
      <c r="B976">
        <v>976</v>
      </c>
      <c r="C976" t="s">
        <v>3</v>
      </c>
      <c r="D976" t="s">
        <v>4</v>
      </c>
    </row>
    <row r="977" spans="1:4" x14ac:dyDescent="0.25">
      <c r="A977" t="s">
        <v>2</v>
      </c>
      <c r="B977">
        <v>977</v>
      </c>
      <c r="C977" t="s">
        <v>3</v>
      </c>
      <c r="D977" t="s">
        <v>4</v>
      </c>
    </row>
    <row r="978" spans="1:4" x14ac:dyDescent="0.25">
      <c r="A978" t="s">
        <v>2</v>
      </c>
      <c r="B978">
        <v>978</v>
      </c>
      <c r="C978" t="s">
        <v>3</v>
      </c>
      <c r="D978" t="s">
        <v>4</v>
      </c>
    </row>
    <row r="979" spans="1:4" x14ac:dyDescent="0.25">
      <c r="A979" t="s">
        <v>2</v>
      </c>
      <c r="B979">
        <v>979</v>
      </c>
      <c r="C979" t="s">
        <v>3</v>
      </c>
      <c r="D979" t="s">
        <v>4</v>
      </c>
    </row>
    <row r="980" spans="1:4" x14ac:dyDescent="0.25">
      <c r="A980" t="s">
        <v>2</v>
      </c>
      <c r="B980">
        <v>980</v>
      </c>
      <c r="C980" t="s">
        <v>3</v>
      </c>
      <c r="D980" t="s">
        <v>4</v>
      </c>
    </row>
    <row r="981" spans="1:4" x14ac:dyDescent="0.25">
      <c r="A981" t="s">
        <v>2</v>
      </c>
      <c r="B981">
        <v>981</v>
      </c>
      <c r="C981" t="s">
        <v>3</v>
      </c>
      <c r="D981" t="s">
        <v>4</v>
      </c>
    </row>
    <row r="982" spans="1:4" x14ac:dyDescent="0.25">
      <c r="A982" t="s">
        <v>2</v>
      </c>
      <c r="B982">
        <v>982</v>
      </c>
      <c r="C982" t="s">
        <v>3</v>
      </c>
      <c r="D982" t="s">
        <v>4</v>
      </c>
    </row>
    <row r="983" spans="1:4" x14ac:dyDescent="0.25">
      <c r="A983" t="s">
        <v>2</v>
      </c>
      <c r="B983">
        <v>983</v>
      </c>
      <c r="C983" t="s">
        <v>3</v>
      </c>
      <c r="D983" t="s">
        <v>4</v>
      </c>
    </row>
    <row r="984" spans="1:4" x14ac:dyDescent="0.25">
      <c r="A984" t="s">
        <v>2</v>
      </c>
      <c r="B984">
        <v>984</v>
      </c>
      <c r="C984" t="s">
        <v>3</v>
      </c>
      <c r="D984" t="s">
        <v>4</v>
      </c>
    </row>
    <row r="985" spans="1:4" x14ac:dyDescent="0.25">
      <c r="A985" t="s">
        <v>2</v>
      </c>
      <c r="B985">
        <v>985</v>
      </c>
      <c r="C985" t="s">
        <v>3</v>
      </c>
      <c r="D985" t="s">
        <v>4</v>
      </c>
    </row>
    <row r="986" spans="1:4" x14ac:dyDescent="0.25">
      <c r="A986" t="s">
        <v>2</v>
      </c>
      <c r="B986">
        <v>986</v>
      </c>
      <c r="C986" t="s">
        <v>3</v>
      </c>
      <c r="D986" t="s">
        <v>4</v>
      </c>
    </row>
    <row r="987" spans="1:4" x14ac:dyDescent="0.25">
      <c r="A987" t="s">
        <v>2</v>
      </c>
      <c r="B987">
        <v>987</v>
      </c>
      <c r="C987" t="s">
        <v>3</v>
      </c>
      <c r="D987" t="s">
        <v>4</v>
      </c>
    </row>
    <row r="988" spans="1:4" x14ac:dyDescent="0.25">
      <c r="A988" t="s">
        <v>2</v>
      </c>
      <c r="B988">
        <v>988</v>
      </c>
      <c r="C988" t="s">
        <v>3</v>
      </c>
      <c r="D988" t="s">
        <v>4</v>
      </c>
    </row>
    <row r="989" spans="1:4" x14ac:dyDescent="0.25">
      <c r="A989" t="s">
        <v>2</v>
      </c>
      <c r="B989">
        <v>989</v>
      </c>
      <c r="C989" t="s">
        <v>3</v>
      </c>
      <c r="D989" t="s">
        <v>4</v>
      </c>
    </row>
    <row r="990" spans="1:4" x14ac:dyDescent="0.25">
      <c r="A990" t="s">
        <v>2</v>
      </c>
      <c r="B990">
        <v>990</v>
      </c>
      <c r="C990" t="s">
        <v>3</v>
      </c>
      <c r="D990" t="s">
        <v>4</v>
      </c>
    </row>
    <row r="991" spans="1:4" x14ac:dyDescent="0.25">
      <c r="A991" t="s">
        <v>2</v>
      </c>
      <c r="B991">
        <v>991</v>
      </c>
      <c r="C991" t="s">
        <v>3</v>
      </c>
      <c r="D991" t="s">
        <v>4</v>
      </c>
    </row>
    <row r="992" spans="1:4" x14ac:dyDescent="0.25">
      <c r="A992" t="s">
        <v>2</v>
      </c>
      <c r="B992">
        <v>992</v>
      </c>
      <c r="C992" t="s">
        <v>3</v>
      </c>
      <c r="D992" t="s">
        <v>4</v>
      </c>
    </row>
    <row r="993" spans="1:4" x14ac:dyDescent="0.25">
      <c r="A993" t="s">
        <v>2</v>
      </c>
      <c r="B993">
        <v>993</v>
      </c>
      <c r="C993" t="s">
        <v>3</v>
      </c>
      <c r="D993" t="s">
        <v>4</v>
      </c>
    </row>
    <row r="994" spans="1:4" x14ac:dyDescent="0.25">
      <c r="A994" t="s">
        <v>2</v>
      </c>
      <c r="B994">
        <v>994</v>
      </c>
      <c r="C994" t="s">
        <v>3</v>
      </c>
      <c r="D994" t="s">
        <v>4</v>
      </c>
    </row>
    <row r="995" spans="1:4" x14ac:dyDescent="0.25">
      <c r="A995" t="s">
        <v>2</v>
      </c>
      <c r="B995">
        <v>995</v>
      </c>
      <c r="C995" t="s">
        <v>3</v>
      </c>
      <c r="D995" t="s">
        <v>4</v>
      </c>
    </row>
    <row r="996" spans="1:4" x14ac:dyDescent="0.25">
      <c r="A996" t="s">
        <v>2</v>
      </c>
      <c r="B996">
        <v>996</v>
      </c>
      <c r="C996" t="s">
        <v>3</v>
      </c>
      <c r="D996" t="s">
        <v>4</v>
      </c>
    </row>
    <row r="997" spans="1:4" x14ac:dyDescent="0.25">
      <c r="A997" t="s">
        <v>2</v>
      </c>
      <c r="B997">
        <v>997</v>
      </c>
      <c r="C997" t="s">
        <v>3</v>
      </c>
      <c r="D997" t="s">
        <v>4</v>
      </c>
    </row>
    <row r="998" spans="1:4" x14ac:dyDescent="0.25">
      <c r="A998" t="s">
        <v>2</v>
      </c>
      <c r="B998">
        <v>998</v>
      </c>
      <c r="C998" t="s">
        <v>3</v>
      </c>
      <c r="D998" t="s">
        <v>4</v>
      </c>
    </row>
    <row r="999" spans="1:4" x14ac:dyDescent="0.25">
      <c r="A999" t="s">
        <v>2</v>
      </c>
      <c r="B999">
        <v>999</v>
      </c>
      <c r="C999" t="s">
        <v>3</v>
      </c>
      <c r="D999" t="s">
        <v>4</v>
      </c>
    </row>
    <row r="1000" spans="1:4" x14ac:dyDescent="0.25">
      <c r="A1000" t="s">
        <v>2</v>
      </c>
      <c r="B1000">
        <v>1000</v>
      </c>
      <c r="C1000" t="s">
        <v>3</v>
      </c>
      <c r="D1000" t="s">
        <v>4</v>
      </c>
    </row>
    <row r="1001" spans="1:4" x14ac:dyDescent="0.25">
      <c r="A1001" t="s">
        <v>2</v>
      </c>
      <c r="B1001">
        <v>1001</v>
      </c>
      <c r="C1001" t="s">
        <v>3</v>
      </c>
      <c r="D1001" t="s">
        <v>4</v>
      </c>
    </row>
    <row r="1002" spans="1:4" x14ac:dyDescent="0.25">
      <c r="A1002" t="s">
        <v>2</v>
      </c>
      <c r="B1002">
        <v>1002</v>
      </c>
      <c r="C1002" t="s">
        <v>3</v>
      </c>
      <c r="D1002" t="s">
        <v>4</v>
      </c>
    </row>
    <row r="1003" spans="1:4" x14ac:dyDescent="0.25">
      <c r="A1003" t="s">
        <v>2</v>
      </c>
      <c r="B1003">
        <v>1003</v>
      </c>
      <c r="C1003" t="s">
        <v>3</v>
      </c>
      <c r="D1003" t="s">
        <v>4</v>
      </c>
    </row>
    <row r="1004" spans="1:4" x14ac:dyDescent="0.25">
      <c r="A1004" t="s">
        <v>2</v>
      </c>
      <c r="B1004">
        <v>1004</v>
      </c>
      <c r="C1004" t="s">
        <v>3</v>
      </c>
      <c r="D1004" t="s">
        <v>4</v>
      </c>
    </row>
    <row r="1005" spans="1:4" x14ac:dyDescent="0.25">
      <c r="A1005" t="s">
        <v>2</v>
      </c>
      <c r="B1005">
        <v>1005</v>
      </c>
      <c r="C1005" t="s">
        <v>3</v>
      </c>
      <c r="D1005" t="s">
        <v>4</v>
      </c>
    </row>
    <row r="1006" spans="1:4" x14ac:dyDescent="0.25">
      <c r="A1006" t="s">
        <v>2</v>
      </c>
      <c r="B1006">
        <v>1006</v>
      </c>
      <c r="C1006" t="s">
        <v>3</v>
      </c>
      <c r="D1006" t="s">
        <v>4</v>
      </c>
    </row>
    <row r="1007" spans="1:4" x14ac:dyDescent="0.25">
      <c r="A1007" t="s">
        <v>2</v>
      </c>
      <c r="B1007">
        <v>1007</v>
      </c>
      <c r="C1007" t="s">
        <v>3</v>
      </c>
      <c r="D1007" t="s">
        <v>4</v>
      </c>
    </row>
    <row r="1008" spans="1:4" x14ac:dyDescent="0.25">
      <c r="A1008" t="s">
        <v>2</v>
      </c>
      <c r="B1008">
        <v>1008</v>
      </c>
      <c r="C1008" t="s">
        <v>3</v>
      </c>
      <c r="D1008" t="s">
        <v>4</v>
      </c>
    </row>
    <row r="1009" spans="1:4" x14ac:dyDescent="0.25">
      <c r="A1009" t="s">
        <v>2</v>
      </c>
      <c r="B1009">
        <v>1009</v>
      </c>
      <c r="C1009" t="s">
        <v>3</v>
      </c>
      <c r="D1009" t="s">
        <v>4</v>
      </c>
    </row>
    <row r="1010" spans="1:4" x14ac:dyDescent="0.25">
      <c r="A1010" t="s">
        <v>2</v>
      </c>
      <c r="B1010">
        <v>1010</v>
      </c>
      <c r="C1010" t="s">
        <v>3</v>
      </c>
      <c r="D1010" t="s">
        <v>4</v>
      </c>
    </row>
    <row r="1011" spans="1:4" x14ac:dyDescent="0.25">
      <c r="A1011" t="s">
        <v>2</v>
      </c>
      <c r="B1011">
        <v>1011</v>
      </c>
      <c r="C1011" t="s">
        <v>3</v>
      </c>
      <c r="D1011" t="s">
        <v>4</v>
      </c>
    </row>
    <row r="1012" spans="1:4" x14ac:dyDescent="0.25">
      <c r="A1012" t="s">
        <v>2</v>
      </c>
      <c r="B1012">
        <v>1012</v>
      </c>
      <c r="C1012" t="s">
        <v>3</v>
      </c>
      <c r="D1012" t="s">
        <v>4</v>
      </c>
    </row>
    <row r="1013" spans="1:4" x14ac:dyDescent="0.25">
      <c r="A1013" t="s">
        <v>2</v>
      </c>
      <c r="B1013">
        <v>1013</v>
      </c>
      <c r="C1013" t="s">
        <v>3</v>
      </c>
      <c r="D1013" t="s">
        <v>4</v>
      </c>
    </row>
    <row r="1014" spans="1:4" x14ac:dyDescent="0.25">
      <c r="A1014" t="s">
        <v>2</v>
      </c>
      <c r="B1014">
        <v>1014</v>
      </c>
      <c r="C1014" t="s">
        <v>3</v>
      </c>
      <c r="D1014" t="s">
        <v>4</v>
      </c>
    </row>
    <row r="1015" spans="1:4" x14ac:dyDescent="0.25">
      <c r="A1015" t="s">
        <v>2</v>
      </c>
      <c r="B1015">
        <v>1015</v>
      </c>
      <c r="C1015" t="s">
        <v>3</v>
      </c>
      <c r="D1015" t="s">
        <v>4</v>
      </c>
    </row>
    <row r="1016" spans="1:4" x14ac:dyDescent="0.25">
      <c r="A1016" t="s">
        <v>2</v>
      </c>
      <c r="B1016">
        <v>1016</v>
      </c>
      <c r="C1016" t="s">
        <v>3</v>
      </c>
      <c r="D1016" t="s">
        <v>4</v>
      </c>
    </row>
    <row r="1017" spans="1:4" x14ac:dyDescent="0.25">
      <c r="A1017" t="s">
        <v>2</v>
      </c>
      <c r="B1017">
        <v>1017</v>
      </c>
      <c r="C1017" t="s">
        <v>3</v>
      </c>
      <c r="D1017" t="s">
        <v>4</v>
      </c>
    </row>
    <row r="1018" spans="1:4" x14ac:dyDescent="0.25">
      <c r="A1018" t="s">
        <v>2</v>
      </c>
      <c r="B1018">
        <v>1018</v>
      </c>
      <c r="C1018" t="s">
        <v>3</v>
      </c>
      <c r="D1018" t="s">
        <v>4</v>
      </c>
    </row>
    <row r="1019" spans="1:4" x14ac:dyDescent="0.25">
      <c r="A1019" t="s">
        <v>2</v>
      </c>
      <c r="B1019">
        <v>1019</v>
      </c>
      <c r="C1019" t="s">
        <v>3</v>
      </c>
      <c r="D1019" t="s">
        <v>4</v>
      </c>
    </row>
    <row r="1020" spans="1:4" x14ac:dyDescent="0.25">
      <c r="A1020" t="s">
        <v>2</v>
      </c>
      <c r="B1020">
        <v>1020</v>
      </c>
      <c r="C1020" t="s">
        <v>3</v>
      </c>
      <c r="D1020" t="s">
        <v>4</v>
      </c>
    </row>
    <row r="1021" spans="1:4" x14ac:dyDescent="0.25">
      <c r="A1021" t="s">
        <v>2</v>
      </c>
      <c r="B1021">
        <v>1021</v>
      </c>
      <c r="C1021" t="s">
        <v>3</v>
      </c>
      <c r="D1021" t="s">
        <v>4</v>
      </c>
    </row>
    <row r="1022" spans="1:4" x14ac:dyDescent="0.25">
      <c r="A1022" t="s">
        <v>2</v>
      </c>
      <c r="B1022">
        <v>1022</v>
      </c>
      <c r="C1022" t="s">
        <v>3</v>
      </c>
      <c r="D1022" t="s">
        <v>4</v>
      </c>
    </row>
    <row r="1023" spans="1:4" x14ac:dyDescent="0.25">
      <c r="A1023" t="s">
        <v>2</v>
      </c>
      <c r="B1023">
        <v>1023</v>
      </c>
      <c r="C1023" t="s">
        <v>3</v>
      </c>
      <c r="D1023" t="s">
        <v>4</v>
      </c>
    </row>
    <row r="1024" spans="1:4" x14ac:dyDescent="0.25">
      <c r="A1024" t="s">
        <v>2</v>
      </c>
      <c r="B1024">
        <v>1024</v>
      </c>
      <c r="C1024" t="s">
        <v>3</v>
      </c>
      <c r="D1024" t="s">
        <v>4</v>
      </c>
    </row>
    <row r="1025" spans="1:4" x14ac:dyDescent="0.25">
      <c r="A1025" t="s">
        <v>2</v>
      </c>
      <c r="B1025">
        <v>1025</v>
      </c>
      <c r="C1025" t="s">
        <v>3</v>
      </c>
      <c r="D1025" t="s">
        <v>4</v>
      </c>
    </row>
    <row r="1026" spans="1:4" x14ac:dyDescent="0.25">
      <c r="A1026" t="s">
        <v>2</v>
      </c>
      <c r="B1026">
        <v>1026</v>
      </c>
      <c r="C1026" t="s">
        <v>3</v>
      </c>
      <c r="D1026" t="s">
        <v>4</v>
      </c>
    </row>
    <row r="1027" spans="1:4" x14ac:dyDescent="0.25">
      <c r="A1027" t="s">
        <v>2</v>
      </c>
      <c r="B1027">
        <v>1027</v>
      </c>
      <c r="C1027" t="s">
        <v>3</v>
      </c>
      <c r="D1027" t="s">
        <v>4</v>
      </c>
    </row>
    <row r="1028" spans="1:4" x14ac:dyDescent="0.25">
      <c r="A1028" t="s">
        <v>2</v>
      </c>
      <c r="B1028">
        <v>1028</v>
      </c>
      <c r="C1028" t="s">
        <v>3</v>
      </c>
      <c r="D1028" t="s">
        <v>4</v>
      </c>
    </row>
    <row r="1029" spans="1:4" x14ac:dyDescent="0.25">
      <c r="A1029" t="s">
        <v>2</v>
      </c>
      <c r="B1029">
        <v>1029</v>
      </c>
      <c r="C1029" t="s">
        <v>3</v>
      </c>
      <c r="D1029" t="s">
        <v>4</v>
      </c>
    </row>
    <row r="1030" spans="1:4" x14ac:dyDescent="0.25">
      <c r="A1030" t="s">
        <v>2</v>
      </c>
      <c r="B1030">
        <v>1030</v>
      </c>
      <c r="C1030" t="s">
        <v>3</v>
      </c>
      <c r="D1030" t="s">
        <v>4</v>
      </c>
    </row>
    <row r="1031" spans="1:4" x14ac:dyDescent="0.25">
      <c r="A1031" t="s">
        <v>2</v>
      </c>
      <c r="B1031">
        <v>1031</v>
      </c>
      <c r="C1031" t="s">
        <v>3</v>
      </c>
      <c r="D1031" t="s">
        <v>4</v>
      </c>
    </row>
    <row r="1032" spans="1:4" x14ac:dyDescent="0.25">
      <c r="A1032" t="s">
        <v>2</v>
      </c>
      <c r="B1032">
        <v>1032</v>
      </c>
      <c r="C1032" t="s">
        <v>3</v>
      </c>
      <c r="D1032" t="s">
        <v>4</v>
      </c>
    </row>
    <row r="1033" spans="1:4" x14ac:dyDescent="0.25">
      <c r="A1033" t="s">
        <v>2</v>
      </c>
      <c r="B1033">
        <v>1033</v>
      </c>
      <c r="C1033" t="s">
        <v>3</v>
      </c>
      <c r="D1033" t="s">
        <v>4</v>
      </c>
    </row>
    <row r="1034" spans="1:4" x14ac:dyDescent="0.25">
      <c r="A1034" t="s">
        <v>2</v>
      </c>
      <c r="B1034">
        <v>1034</v>
      </c>
      <c r="C1034" t="s">
        <v>3</v>
      </c>
      <c r="D1034" t="s">
        <v>4</v>
      </c>
    </row>
    <row r="1035" spans="1:4" x14ac:dyDescent="0.25">
      <c r="A1035" t="s">
        <v>2</v>
      </c>
      <c r="B1035">
        <v>1035</v>
      </c>
      <c r="C1035" t="s">
        <v>3</v>
      </c>
      <c r="D1035" t="s">
        <v>4</v>
      </c>
    </row>
    <row r="1036" spans="1:4" x14ac:dyDescent="0.25">
      <c r="A1036" t="s">
        <v>2</v>
      </c>
      <c r="B1036">
        <v>1036</v>
      </c>
      <c r="C1036" t="s">
        <v>3</v>
      </c>
      <c r="D1036" t="s">
        <v>4</v>
      </c>
    </row>
    <row r="1037" spans="1:4" x14ac:dyDescent="0.25">
      <c r="A1037" t="s">
        <v>2</v>
      </c>
      <c r="B1037">
        <v>1037</v>
      </c>
      <c r="C1037" t="s">
        <v>3</v>
      </c>
      <c r="D1037" t="s">
        <v>4</v>
      </c>
    </row>
    <row r="1038" spans="1:4" x14ac:dyDescent="0.25">
      <c r="A1038" t="s">
        <v>2</v>
      </c>
      <c r="B1038">
        <v>1038</v>
      </c>
      <c r="C1038" t="s">
        <v>3</v>
      </c>
      <c r="D1038" t="s">
        <v>4</v>
      </c>
    </row>
    <row r="1039" spans="1:4" x14ac:dyDescent="0.25">
      <c r="A1039" t="s">
        <v>2</v>
      </c>
      <c r="B1039">
        <v>1039</v>
      </c>
      <c r="C1039" t="s">
        <v>3</v>
      </c>
      <c r="D1039" t="s">
        <v>4</v>
      </c>
    </row>
    <row r="1040" spans="1:4" x14ac:dyDescent="0.25">
      <c r="A1040" t="s">
        <v>2</v>
      </c>
      <c r="B1040">
        <v>1040</v>
      </c>
      <c r="C1040" t="s">
        <v>3</v>
      </c>
      <c r="D1040" t="s">
        <v>4</v>
      </c>
    </row>
    <row r="1041" spans="1:4" x14ac:dyDescent="0.25">
      <c r="A1041" t="s">
        <v>2</v>
      </c>
      <c r="B1041">
        <v>1041</v>
      </c>
      <c r="C1041" t="s">
        <v>3</v>
      </c>
      <c r="D1041" t="s">
        <v>4</v>
      </c>
    </row>
    <row r="1042" spans="1:4" x14ac:dyDescent="0.25">
      <c r="A1042" t="s">
        <v>2</v>
      </c>
      <c r="B1042">
        <v>1042</v>
      </c>
      <c r="C1042" t="s">
        <v>3</v>
      </c>
      <c r="D1042" t="s">
        <v>4</v>
      </c>
    </row>
    <row r="1043" spans="1:4" x14ac:dyDescent="0.25">
      <c r="A1043" t="s">
        <v>2</v>
      </c>
      <c r="B1043">
        <v>1043</v>
      </c>
      <c r="C1043" t="s">
        <v>3</v>
      </c>
      <c r="D1043" t="s">
        <v>4</v>
      </c>
    </row>
    <row r="1044" spans="1:4" x14ac:dyDescent="0.25">
      <c r="A1044" t="s">
        <v>2</v>
      </c>
      <c r="B1044">
        <v>1044</v>
      </c>
      <c r="C1044" t="s">
        <v>3</v>
      </c>
      <c r="D1044" t="s">
        <v>4</v>
      </c>
    </row>
    <row r="1045" spans="1:4" x14ac:dyDescent="0.25">
      <c r="A1045" t="s">
        <v>2</v>
      </c>
      <c r="B1045">
        <v>1045</v>
      </c>
      <c r="C1045" t="s">
        <v>3</v>
      </c>
      <c r="D1045" t="s">
        <v>4</v>
      </c>
    </row>
    <row r="1046" spans="1:4" x14ac:dyDescent="0.25">
      <c r="A1046" t="s">
        <v>2</v>
      </c>
      <c r="B1046">
        <v>1046</v>
      </c>
      <c r="C1046" t="s">
        <v>3</v>
      </c>
      <c r="D1046" t="s">
        <v>4</v>
      </c>
    </row>
    <row r="1047" spans="1:4" x14ac:dyDescent="0.25">
      <c r="A1047" t="s">
        <v>2</v>
      </c>
      <c r="B1047">
        <v>1047</v>
      </c>
      <c r="C1047" t="s">
        <v>3</v>
      </c>
      <c r="D1047" t="s">
        <v>4</v>
      </c>
    </row>
    <row r="1048" spans="1:4" x14ac:dyDescent="0.25">
      <c r="A1048" t="s">
        <v>2</v>
      </c>
      <c r="B1048">
        <v>1048</v>
      </c>
      <c r="C1048" t="s">
        <v>3</v>
      </c>
      <c r="D1048" t="s">
        <v>4</v>
      </c>
    </row>
    <row r="1049" spans="1:4" x14ac:dyDescent="0.25">
      <c r="A1049" t="s">
        <v>2</v>
      </c>
      <c r="B1049">
        <v>1049</v>
      </c>
      <c r="C1049" t="s">
        <v>3</v>
      </c>
      <c r="D1049" t="s">
        <v>4</v>
      </c>
    </row>
    <row r="1050" spans="1:4" x14ac:dyDescent="0.25">
      <c r="A1050" t="s">
        <v>2</v>
      </c>
      <c r="B1050">
        <v>1050</v>
      </c>
      <c r="C1050" t="s">
        <v>3</v>
      </c>
      <c r="D1050" t="s">
        <v>4</v>
      </c>
    </row>
    <row r="1051" spans="1:4" x14ac:dyDescent="0.25">
      <c r="A1051" t="s">
        <v>2</v>
      </c>
      <c r="B1051">
        <v>1051</v>
      </c>
      <c r="C1051" t="s">
        <v>3</v>
      </c>
      <c r="D1051" t="s">
        <v>4</v>
      </c>
    </row>
    <row r="1052" spans="1:4" x14ac:dyDescent="0.25">
      <c r="A1052" t="s">
        <v>2</v>
      </c>
      <c r="B1052">
        <v>1052</v>
      </c>
      <c r="C1052" t="s">
        <v>3</v>
      </c>
      <c r="D1052" t="s">
        <v>4</v>
      </c>
    </row>
    <row r="1053" spans="1:4" x14ac:dyDescent="0.25">
      <c r="A1053" t="s">
        <v>2</v>
      </c>
      <c r="B1053">
        <v>1053</v>
      </c>
      <c r="C1053" t="s">
        <v>3</v>
      </c>
      <c r="D1053" t="s">
        <v>4</v>
      </c>
    </row>
    <row r="1054" spans="1:4" x14ac:dyDescent="0.25">
      <c r="A1054" t="s">
        <v>2</v>
      </c>
      <c r="B1054">
        <v>1054</v>
      </c>
      <c r="C1054" t="s">
        <v>3</v>
      </c>
      <c r="D1054" t="s">
        <v>4</v>
      </c>
    </row>
    <row r="1055" spans="1:4" x14ac:dyDescent="0.25">
      <c r="A1055" t="s">
        <v>2</v>
      </c>
      <c r="B1055">
        <v>1055</v>
      </c>
      <c r="C1055" t="s">
        <v>3</v>
      </c>
      <c r="D1055" t="s">
        <v>4</v>
      </c>
    </row>
    <row r="1056" spans="1:4" x14ac:dyDescent="0.25">
      <c r="A1056" t="s">
        <v>2</v>
      </c>
      <c r="B1056">
        <v>1056</v>
      </c>
      <c r="C1056" t="s">
        <v>3</v>
      </c>
      <c r="D1056" t="s">
        <v>4</v>
      </c>
    </row>
    <row r="1057" spans="1:4" x14ac:dyDescent="0.25">
      <c r="A1057" t="s">
        <v>2</v>
      </c>
      <c r="B1057">
        <v>1057</v>
      </c>
      <c r="C1057" t="s">
        <v>3</v>
      </c>
      <c r="D1057" t="s">
        <v>4</v>
      </c>
    </row>
    <row r="1058" spans="1:4" x14ac:dyDescent="0.25">
      <c r="A1058" t="s">
        <v>2</v>
      </c>
      <c r="B1058">
        <v>1058</v>
      </c>
      <c r="C1058" t="s">
        <v>3</v>
      </c>
      <c r="D1058" t="s">
        <v>4</v>
      </c>
    </row>
    <row r="1059" spans="1:4" x14ac:dyDescent="0.25">
      <c r="A1059" t="s">
        <v>2</v>
      </c>
      <c r="B1059">
        <v>1059</v>
      </c>
      <c r="C1059" t="s">
        <v>3</v>
      </c>
      <c r="D1059" t="s">
        <v>4</v>
      </c>
    </row>
    <row r="1060" spans="1:4" x14ac:dyDescent="0.25">
      <c r="A1060" t="s">
        <v>2</v>
      </c>
      <c r="B1060">
        <v>1060</v>
      </c>
      <c r="C1060" t="s">
        <v>3</v>
      </c>
      <c r="D1060" t="s">
        <v>4</v>
      </c>
    </row>
    <row r="1061" spans="1:4" x14ac:dyDescent="0.25">
      <c r="A1061" t="s">
        <v>2</v>
      </c>
      <c r="B1061">
        <v>1061</v>
      </c>
      <c r="C1061" t="s">
        <v>3</v>
      </c>
      <c r="D1061" t="s">
        <v>4</v>
      </c>
    </row>
    <row r="1062" spans="1:4" x14ac:dyDescent="0.25">
      <c r="A1062" t="s">
        <v>2</v>
      </c>
      <c r="B1062">
        <v>1062</v>
      </c>
      <c r="C1062" t="s">
        <v>3</v>
      </c>
      <c r="D1062" t="s">
        <v>4</v>
      </c>
    </row>
    <row r="1063" spans="1:4" x14ac:dyDescent="0.25">
      <c r="A1063" t="s">
        <v>2</v>
      </c>
      <c r="B1063">
        <v>1063</v>
      </c>
      <c r="C1063" t="s">
        <v>3</v>
      </c>
      <c r="D1063" t="s">
        <v>4</v>
      </c>
    </row>
    <row r="1064" spans="1:4" x14ac:dyDescent="0.25">
      <c r="A1064" t="s">
        <v>2</v>
      </c>
      <c r="B1064">
        <v>1064</v>
      </c>
      <c r="C1064" t="s">
        <v>3</v>
      </c>
      <c r="D1064" t="s">
        <v>4</v>
      </c>
    </row>
    <row r="1065" spans="1:4" x14ac:dyDescent="0.25">
      <c r="A1065" t="s">
        <v>2</v>
      </c>
      <c r="B1065">
        <v>1065</v>
      </c>
      <c r="C1065" t="s">
        <v>3</v>
      </c>
      <c r="D1065" t="s">
        <v>4</v>
      </c>
    </row>
    <row r="1066" spans="1:4" x14ac:dyDescent="0.25">
      <c r="A1066" t="s">
        <v>2</v>
      </c>
      <c r="B1066">
        <v>1066</v>
      </c>
      <c r="C1066" t="s">
        <v>3</v>
      </c>
      <c r="D1066" t="s">
        <v>4</v>
      </c>
    </row>
    <row r="1067" spans="1:4" x14ac:dyDescent="0.25">
      <c r="A1067" t="s">
        <v>2</v>
      </c>
      <c r="B1067">
        <v>1067</v>
      </c>
      <c r="C1067" t="s">
        <v>3</v>
      </c>
      <c r="D1067" t="s">
        <v>4</v>
      </c>
    </row>
    <row r="1068" spans="1:4" x14ac:dyDescent="0.25">
      <c r="A1068" t="s">
        <v>2</v>
      </c>
      <c r="B1068">
        <v>1068</v>
      </c>
      <c r="C1068" t="s">
        <v>3</v>
      </c>
      <c r="D1068" t="s">
        <v>4</v>
      </c>
    </row>
    <row r="1069" spans="1:4" x14ac:dyDescent="0.25">
      <c r="A1069" t="s">
        <v>2</v>
      </c>
      <c r="B1069">
        <v>1069</v>
      </c>
      <c r="C1069" t="s">
        <v>3</v>
      </c>
      <c r="D1069" t="s">
        <v>4</v>
      </c>
    </row>
    <row r="1070" spans="1:4" x14ac:dyDescent="0.25">
      <c r="A1070" t="s">
        <v>2</v>
      </c>
      <c r="B1070">
        <v>1070</v>
      </c>
      <c r="C1070" t="s">
        <v>3</v>
      </c>
      <c r="D1070" t="s">
        <v>4</v>
      </c>
    </row>
    <row r="1071" spans="1:4" x14ac:dyDescent="0.25">
      <c r="A1071" t="s">
        <v>2</v>
      </c>
      <c r="B1071">
        <v>1071</v>
      </c>
      <c r="C1071" t="s">
        <v>3</v>
      </c>
      <c r="D1071" t="s">
        <v>4</v>
      </c>
    </row>
    <row r="1072" spans="1:4" x14ac:dyDescent="0.25">
      <c r="A1072" t="s">
        <v>2</v>
      </c>
      <c r="B1072">
        <v>1072</v>
      </c>
      <c r="C1072" t="s">
        <v>3</v>
      </c>
      <c r="D1072" t="s">
        <v>4</v>
      </c>
    </row>
    <row r="1073" spans="1:4" x14ac:dyDescent="0.25">
      <c r="A1073" t="s">
        <v>2</v>
      </c>
      <c r="B1073">
        <v>1073</v>
      </c>
      <c r="C1073" t="s">
        <v>3</v>
      </c>
      <c r="D1073" t="s">
        <v>4</v>
      </c>
    </row>
    <row r="1074" spans="1:4" x14ac:dyDescent="0.25">
      <c r="A1074" t="s">
        <v>2</v>
      </c>
      <c r="B1074">
        <v>1074</v>
      </c>
      <c r="C1074" t="s">
        <v>3</v>
      </c>
      <c r="D1074" t="s">
        <v>4</v>
      </c>
    </row>
    <row r="1075" spans="1:4" x14ac:dyDescent="0.25">
      <c r="A1075" t="s">
        <v>2</v>
      </c>
      <c r="B1075">
        <v>1075</v>
      </c>
      <c r="C1075" t="s">
        <v>3</v>
      </c>
      <c r="D1075" t="s">
        <v>4</v>
      </c>
    </row>
    <row r="1076" spans="1:4" x14ac:dyDescent="0.25">
      <c r="A1076" t="s">
        <v>2</v>
      </c>
      <c r="B1076">
        <v>1076</v>
      </c>
      <c r="C1076" t="s">
        <v>3</v>
      </c>
      <c r="D1076" t="s">
        <v>4</v>
      </c>
    </row>
    <row r="1077" spans="1:4" x14ac:dyDescent="0.25">
      <c r="A1077" t="s">
        <v>2</v>
      </c>
      <c r="B1077">
        <v>1077</v>
      </c>
      <c r="C1077" t="s">
        <v>3</v>
      </c>
      <c r="D1077" t="s">
        <v>4</v>
      </c>
    </row>
    <row r="1078" spans="1:4" x14ac:dyDescent="0.25">
      <c r="A1078" t="s">
        <v>2</v>
      </c>
      <c r="B1078">
        <v>1078</v>
      </c>
      <c r="C1078" t="s">
        <v>3</v>
      </c>
      <c r="D1078" t="s">
        <v>4</v>
      </c>
    </row>
    <row r="1079" spans="1:4" x14ac:dyDescent="0.25">
      <c r="A1079" t="s">
        <v>2</v>
      </c>
      <c r="B1079">
        <v>1079</v>
      </c>
      <c r="C1079" t="s">
        <v>3</v>
      </c>
      <c r="D1079" t="s">
        <v>4</v>
      </c>
    </row>
    <row r="1080" spans="1:4" x14ac:dyDescent="0.25">
      <c r="A1080" t="s">
        <v>2</v>
      </c>
      <c r="B1080">
        <v>1080</v>
      </c>
      <c r="C1080" t="s">
        <v>3</v>
      </c>
      <c r="D1080" t="s">
        <v>4</v>
      </c>
    </row>
    <row r="1081" spans="1:4" x14ac:dyDescent="0.25">
      <c r="A1081" t="s">
        <v>2</v>
      </c>
      <c r="B1081">
        <v>1081</v>
      </c>
      <c r="C1081" t="s">
        <v>3</v>
      </c>
      <c r="D1081" t="s">
        <v>4</v>
      </c>
    </row>
    <row r="1082" spans="1:4" x14ac:dyDescent="0.25">
      <c r="A1082" t="s">
        <v>2</v>
      </c>
      <c r="B1082">
        <v>1082</v>
      </c>
      <c r="C1082" t="s">
        <v>3</v>
      </c>
      <c r="D1082" t="s">
        <v>4</v>
      </c>
    </row>
    <row r="1083" spans="1:4" x14ac:dyDescent="0.25">
      <c r="A1083" t="s">
        <v>2</v>
      </c>
      <c r="B1083">
        <v>1083</v>
      </c>
      <c r="C1083" t="s">
        <v>3</v>
      </c>
      <c r="D1083" t="s">
        <v>4</v>
      </c>
    </row>
    <row r="1084" spans="1:4" x14ac:dyDescent="0.25">
      <c r="A1084" t="s">
        <v>2</v>
      </c>
      <c r="B1084">
        <v>1084</v>
      </c>
      <c r="C1084" t="s">
        <v>3</v>
      </c>
      <c r="D1084" t="s">
        <v>4</v>
      </c>
    </row>
    <row r="1085" spans="1:4" x14ac:dyDescent="0.25">
      <c r="A1085" t="s">
        <v>2</v>
      </c>
      <c r="B1085">
        <v>1085</v>
      </c>
      <c r="C1085" t="s">
        <v>3</v>
      </c>
      <c r="D1085" t="s">
        <v>4</v>
      </c>
    </row>
    <row r="1086" spans="1:4" x14ac:dyDescent="0.25">
      <c r="A1086" t="s">
        <v>2</v>
      </c>
      <c r="B1086">
        <v>1086</v>
      </c>
      <c r="C1086" t="s">
        <v>3</v>
      </c>
      <c r="D1086" t="s">
        <v>4</v>
      </c>
    </row>
    <row r="1087" spans="1:4" x14ac:dyDescent="0.25">
      <c r="A1087" t="s">
        <v>2</v>
      </c>
      <c r="B1087">
        <v>1087</v>
      </c>
      <c r="C1087" t="s">
        <v>3</v>
      </c>
      <c r="D1087" t="s">
        <v>4</v>
      </c>
    </row>
    <row r="1088" spans="1:4" x14ac:dyDescent="0.25">
      <c r="A1088" t="s">
        <v>2</v>
      </c>
      <c r="B1088">
        <v>1088</v>
      </c>
      <c r="C1088" t="s">
        <v>3</v>
      </c>
      <c r="D1088" t="s">
        <v>4</v>
      </c>
    </row>
    <row r="1089" spans="1:4" x14ac:dyDescent="0.25">
      <c r="A1089" t="s">
        <v>2</v>
      </c>
      <c r="B1089">
        <v>1089</v>
      </c>
      <c r="C1089" t="s">
        <v>3</v>
      </c>
      <c r="D1089" t="s">
        <v>4</v>
      </c>
    </row>
    <row r="1090" spans="1:4" x14ac:dyDescent="0.25">
      <c r="A1090" t="s">
        <v>2</v>
      </c>
      <c r="B1090">
        <v>1090</v>
      </c>
      <c r="C1090" t="s">
        <v>3</v>
      </c>
      <c r="D1090" t="s">
        <v>4</v>
      </c>
    </row>
    <row r="1091" spans="1:4" x14ac:dyDescent="0.25">
      <c r="A1091" t="s">
        <v>2</v>
      </c>
      <c r="B1091">
        <v>1091</v>
      </c>
      <c r="C1091" t="s">
        <v>3</v>
      </c>
      <c r="D1091" t="s">
        <v>4</v>
      </c>
    </row>
    <row r="1092" spans="1:4" x14ac:dyDescent="0.25">
      <c r="A1092" t="s">
        <v>2</v>
      </c>
      <c r="B1092">
        <v>1092</v>
      </c>
      <c r="C1092" t="s">
        <v>3</v>
      </c>
      <c r="D1092" t="s">
        <v>4</v>
      </c>
    </row>
    <row r="1093" spans="1:4" x14ac:dyDescent="0.25">
      <c r="A1093" t="s">
        <v>2</v>
      </c>
      <c r="B1093">
        <v>1093</v>
      </c>
      <c r="C1093" t="s">
        <v>3</v>
      </c>
      <c r="D1093" t="s">
        <v>4</v>
      </c>
    </row>
    <row r="1094" spans="1:4" x14ac:dyDescent="0.25">
      <c r="A1094" t="s">
        <v>2</v>
      </c>
      <c r="B1094">
        <v>1094</v>
      </c>
      <c r="C1094" t="s">
        <v>3</v>
      </c>
      <c r="D1094" t="s">
        <v>4</v>
      </c>
    </row>
    <row r="1095" spans="1:4" x14ac:dyDescent="0.25">
      <c r="A1095" t="s">
        <v>2</v>
      </c>
      <c r="B1095">
        <v>1095</v>
      </c>
      <c r="C1095" t="s">
        <v>3</v>
      </c>
      <c r="D1095" t="s">
        <v>4</v>
      </c>
    </row>
    <row r="1096" spans="1:4" x14ac:dyDescent="0.25">
      <c r="A1096" t="s">
        <v>2</v>
      </c>
      <c r="B1096">
        <v>1096</v>
      </c>
      <c r="C1096" t="s">
        <v>3</v>
      </c>
      <c r="D1096" t="s">
        <v>4</v>
      </c>
    </row>
    <row r="1097" spans="1:4" x14ac:dyDescent="0.25">
      <c r="A1097" t="s">
        <v>2</v>
      </c>
      <c r="B1097">
        <v>1097</v>
      </c>
      <c r="C1097" t="s">
        <v>3</v>
      </c>
      <c r="D1097" t="s">
        <v>4</v>
      </c>
    </row>
    <row r="1098" spans="1:4" x14ac:dyDescent="0.25">
      <c r="A1098" t="s">
        <v>2</v>
      </c>
      <c r="B1098">
        <v>1098</v>
      </c>
      <c r="C1098" t="s">
        <v>3</v>
      </c>
      <c r="D1098" t="s">
        <v>4</v>
      </c>
    </row>
    <row r="1099" spans="1:4" x14ac:dyDescent="0.25">
      <c r="A1099" t="s">
        <v>2</v>
      </c>
      <c r="B1099">
        <v>1099</v>
      </c>
      <c r="C1099" t="s">
        <v>3</v>
      </c>
      <c r="D1099" t="s">
        <v>4</v>
      </c>
    </row>
    <row r="1100" spans="1:4" x14ac:dyDescent="0.25">
      <c r="A1100" t="s">
        <v>2</v>
      </c>
      <c r="B1100">
        <v>1100</v>
      </c>
      <c r="C1100" t="s">
        <v>3</v>
      </c>
      <c r="D1100" t="s">
        <v>4</v>
      </c>
    </row>
    <row r="1101" spans="1:4" x14ac:dyDescent="0.25">
      <c r="A1101" t="s">
        <v>2</v>
      </c>
      <c r="B1101">
        <v>1101</v>
      </c>
      <c r="C1101" t="s">
        <v>3</v>
      </c>
      <c r="D1101" t="s">
        <v>4</v>
      </c>
    </row>
    <row r="1102" spans="1:4" x14ac:dyDescent="0.25">
      <c r="A1102" t="s">
        <v>2</v>
      </c>
      <c r="B1102">
        <v>1102</v>
      </c>
      <c r="C1102" t="s">
        <v>3</v>
      </c>
      <c r="D1102" t="s">
        <v>4</v>
      </c>
    </row>
    <row r="1103" spans="1:4" x14ac:dyDescent="0.25">
      <c r="A1103" t="s">
        <v>2</v>
      </c>
      <c r="B1103">
        <v>1103</v>
      </c>
      <c r="C1103" t="s">
        <v>3</v>
      </c>
      <c r="D1103" t="s">
        <v>4</v>
      </c>
    </row>
    <row r="1104" spans="1:4" x14ac:dyDescent="0.25">
      <c r="A1104" t="s">
        <v>2</v>
      </c>
      <c r="B1104">
        <v>1104</v>
      </c>
      <c r="C1104" t="s">
        <v>3</v>
      </c>
      <c r="D1104" t="s">
        <v>4</v>
      </c>
    </row>
    <row r="1105" spans="1:4" x14ac:dyDescent="0.25">
      <c r="A1105" t="s">
        <v>2</v>
      </c>
      <c r="B1105">
        <v>1105</v>
      </c>
      <c r="C1105" t="s">
        <v>3</v>
      </c>
      <c r="D1105" t="s">
        <v>4</v>
      </c>
    </row>
    <row r="1106" spans="1:4" x14ac:dyDescent="0.25">
      <c r="A1106" t="s">
        <v>2</v>
      </c>
      <c r="B1106">
        <v>1106</v>
      </c>
      <c r="C1106" t="s">
        <v>3</v>
      </c>
      <c r="D1106" t="s">
        <v>4</v>
      </c>
    </row>
    <row r="1107" spans="1:4" x14ac:dyDescent="0.25">
      <c r="A1107" t="s">
        <v>2</v>
      </c>
      <c r="B1107">
        <v>1107</v>
      </c>
      <c r="C1107" t="s">
        <v>3</v>
      </c>
      <c r="D1107" t="s">
        <v>4</v>
      </c>
    </row>
    <row r="1108" spans="1:4" x14ac:dyDescent="0.25">
      <c r="A1108" t="s">
        <v>2</v>
      </c>
      <c r="B1108">
        <v>1108</v>
      </c>
      <c r="C1108" t="s">
        <v>3</v>
      </c>
      <c r="D1108" t="s">
        <v>4</v>
      </c>
    </row>
    <row r="1109" spans="1:4" x14ac:dyDescent="0.25">
      <c r="A1109" t="s">
        <v>2</v>
      </c>
      <c r="B1109">
        <v>1109</v>
      </c>
      <c r="C1109" t="s">
        <v>3</v>
      </c>
      <c r="D1109" t="s">
        <v>4</v>
      </c>
    </row>
    <row r="1110" spans="1:4" x14ac:dyDescent="0.25">
      <c r="A1110" t="s">
        <v>2</v>
      </c>
      <c r="B1110">
        <v>1110</v>
      </c>
      <c r="C1110" t="s">
        <v>3</v>
      </c>
      <c r="D1110" t="s">
        <v>4</v>
      </c>
    </row>
    <row r="1111" spans="1:4" x14ac:dyDescent="0.25">
      <c r="A1111" t="s">
        <v>2</v>
      </c>
      <c r="B1111">
        <v>1111</v>
      </c>
      <c r="C1111" t="s">
        <v>3</v>
      </c>
      <c r="D1111" t="s">
        <v>4</v>
      </c>
    </row>
    <row r="1112" spans="1:4" x14ac:dyDescent="0.25">
      <c r="A1112" t="s">
        <v>2</v>
      </c>
      <c r="B1112">
        <v>1112</v>
      </c>
      <c r="C1112" t="s">
        <v>3</v>
      </c>
      <c r="D1112" t="s">
        <v>4</v>
      </c>
    </row>
    <row r="1113" spans="1:4" x14ac:dyDescent="0.25">
      <c r="A1113" t="s">
        <v>2</v>
      </c>
      <c r="B1113">
        <v>1113</v>
      </c>
      <c r="C1113" t="s">
        <v>3</v>
      </c>
      <c r="D1113" t="s">
        <v>4</v>
      </c>
    </row>
    <row r="1114" spans="1:4" x14ac:dyDescent="0.25">
      <c r="A1114" t="s">
        <v>2</v>
      </c>
      <c r="B1114">
        <v>1114</v>
      </c>
      <c r="C1114" t="s">
        <v>3</v>
      </c>
      <c r="D1114" t="s">
        <v>4</v>
      </c>
    </row>
    <row r="1115" spans="1:4" x14ac:dyDescent="0.25">
      <c r="A1115" t="s">
        <v>2</v>
      </c>
      <c r="B1115">
        <v>1115</v>
      </c>
      <c r="C1115" t="s">
        <v>3</v>
      </c>
      <c r="D1115" t="s">
        <v>4</v>
      </c>
    </row>
    <row r="1116" spans="1:4" x14ac:dyDescent="0.25">
      <c r="A1116" t="s">
        <v>2</v>
      </c>
      <c r="B1116">
        <v>1116</v>
      </c>
      <c r="C1116" t="s">
        <v>3</v>
      </c>
      <c r="D1116" t="s">
        <v>4</v>
      </c>
    </row>
    <row r="1117" spans="1:4" x14ac:dyDescent="0.25">
      <c r="A1117" t="s">
        <v>2</v>
      </c>
      <c r="B1117">
        <v>1117</v>
      </c>
      <c r="C1117" t="s">
        <v>3</v>
      </c>
      <c r="D1117" t="s">
        <v>4</v>
      </c>
    </row>
    <row r="1118" spans="1:4" x14ac:dyDescent="0.25">
      <c r="A1118" t="s">
        <v>2</v>
      </c>
      <c r="B1118">
        <v>1118</v>
      </c>
      <c r="C1118" t="s">
        <v>3</v>
      </c>
      <c r="D1118" t="s">
        <v>4</v>
      </c>
    </row>
    <row r="1119" spans="1:4" x14ac:dyDescent="0.25">
      <c r="A1119" t="s">
        <v>2</v>
      </c>
      <c r="B1119">
        <v>1119</v>
      </c>
      <c r="C1119" t="s">
        <v>3</v>
      </c>
      <c r="D1119" t="s">
        <v>4</v>
      </c>
    </row>
    <row r="1120" spans="1:4" x14ac:dyDescent="0.25">
      <c r="A1120" t="s">
        <v>2</v>
      </c>
      <c r="B1120">
        <v>1120</v>
      </c>
      <c r="C1120" t="s">
        <v>3</v>
      </c>
      <c r="D1120" t="s">
        <v>4</v>
      </c>
    </row>
    <row r="1121" spans="1:4" x14ac:dyDescent="0.25">
      <c r="A1121" t="s">
        <v>2</v>
      </c>
      <c r="B1121">
        <v>1121</v>
      </c>
      <c r="C1121" t="s">
        <v>3</v>
      </c>
      <c r="D1121" t="s">
        <v>4</v>
      </c>
    </row>
    <row r="1122" spans="1:4" x14ac:dyDescent="0.25">
      <c r="A1122" t="s">
        <v>2</v>
      </c>
      <c r="B1122">
        <v>1122</v>
      </c>
      <c r="C1122" t="s">
        <v>3</v>
      </c>
      <c r="D1122" t="s">
        <v>4</v>
      </c>
    </row>
    <row r="1123" spans="1:4" x14ac:dyDescent="0.25">
      <c r="A1123" t="s">
        <v>2</v>
      </c>
      <c r="B1123">
        <v>1123</v>
      </c>
      <c r="C1123" t="s">
        <v>3</v>
      </c>
      <c r="D1123" t="s">
        <v>4</v>
      </c>
    </row>
    <row r="1124" spans="1:4" x14ac:dyDescent="0.25">
      <c r="A1124" t="s">
        <v>2</v>
      </c>
      <c r="B1124">
        <v>1124</v>
      </c>
      <c r="C1124" t="s">
        <v>3</v>
      </c>
      <c r="D1124" t="s">
        <v>4</v>
      </c>
    </row>
    <row r="1125" spans="1:4" x14ac:dyDescent="0.25">
      <c r="A1125" t="s">
        <v>2</v>
      </c>
      <c r="B1125">
        <v>1125</v>
      </c>
      <c r="C1125" t="s">
        <v>3</v>
      </c>
      <c r="D1125" t="s">
        <v>4</v>
      </c>
    </row>
    <row r="1126" spans="1:4" x14ac:dyDescent="0.25">
      <c r="A1126" t="s">
        <v>2</v>
      </c>
      <c r="B1126">
        <v>1126</v>
      </c>
      <c r="C1126" t="s">
        <v>3</v>
      </c>
      <c r="D1126" t="s">
        <v>4</v>
      </c>
    </row>
    <row r="1127" spans="1:4" x14ac:dyDescent="0.25">
      <c r="A1127" t="s">
        <v>2</v>
      </c>
      <c r="B1127">
        <v>1127</v>
      </c>
      <c r="C1127" t="s">
        <v>3</v>
      </c>
      <c r="D1127" t="s">
        <v>4</v>
      </c>
    </row>
    <row r="1128" spans="1:4" x14ac:dyDescent="0.25">
      <c r="A1128" t="s">
        <v>2</v>
      </c>
      <c r="B1128">
        <v>1128</v>
      </c>
      <c r="C1128" t="s">
        <v>3</v>
      </c>
      <c r="D1128" t="s">
        <v>4</v>
      </c>
    </row>
    <row r="1129" spans="1:4" x14ac:dyDescent="0.25">
      <c r="A1129" t="s">
        <v>2</v>
      </c>
      <c r="B1129">
        <v>1129</v>
      </c>
      <c r="C1129" t="s">
        <v>3</v>
      </c>
      <c r="D1129" t="s">
        <v>4</v>
      </c>
    </row>
    <row r="1130" spans="1:4" x14ac:dyDescent="0.25">
      <c r="A1130" t="s">
        <v>2</v>
      </c>
      <c r="B1130">
        <v>1130</v>
      </c>
      <c r="C1130" t="s">
        <v>3</v>
      </c>
      <c r="D1130" t="s">
        <v>4</v>
      </c>
    </row>
    <row r="1131" spans="1:4" x14ac:dyDescent="0.25">
      <c r="A1131" t="s">
        <v>2</v>
      </c>
      <c r="B1131">
        <v>1131</v>
      </c>
      <c r="C1131" t="s">
        <v>3</v>
      </c>
      <c r="D1131" t="s">
        <v>4</v>
      </c>
    </row>
    <row r="1132" spans="1:4" x14ac:dyDescent="0.25">
      <c r="A1132" t="s">
        <v>2</v>
      </c>
      <c r="B1132">
        <v>1132</v>
      </c>
      <c r="C1132" t="s">
        <v>3</v>
      </c>
      <c r="D1132" t="s">
        <v>4</v>
      </c>
    </row>
    <row r="1133" spans="1:4" x14ac:dyDescent="0.25">
      <c r="A1133" t="s">
        <v>2</v>
      </c>
      <c r="B1133">
        <v>1133</v>
      </c>
      <c r="C1133" t="s">
        <v>3</v>
      </c>
      <c r="D1133" t="s">
        <v>4</v>
      </c>
    </row>
    <row r="1134" spans="1:4" x14ac:dyDescent="0.25">
      <c r="A1134" t="s">
        <v>2</v>
      </c>
      <c r="B1134">
        <v>1134</v>
      </c>
      <c r="C1134" t="s">
        <v>3</v>
      </c>
      <c r="D1134" t="s">
        <v>4</v>
      </c>
    </row>
    <row r="1135" spans="1:4" x14ac:dyDescent="0.25">
      <c r="A1135" t="s">
        <v>2</v>
      </c>
      <c r="B1135">
        <v>1135</v>
      </c>
      <c r="C1135" t="s">
        <v>3</v>
      </c>
      <c r="D1135" t="s">
        <v>4</v>
      </c>
    </row>
    <row r="1136" spans="1:4" x14ac:dyDescent="0.25">
      <c r="A1136" t="s">
        <v>2</v>
      </c>
      <c r="B1136">
        <v>1136</v>
      </c>
      <c r="C1136" t="s">
        <v>3</v>
      </c>
      <c r="D1136" t="s">
        <v>4</v>
      </c>
    </row>
    <row r="1137" spans="1:4" x14ac:dyDescent="0.25">
      <c r="A1137" t="s">
        <v>2</v>
      </c>
      <c r="B1137">
        <v>1137</v>
      </c>
      <c r="C1137" t="s">
        <v>3</v>
      </c>
      <c r="D1137" t="s">
        <v>4</v>
      </c>
    </row>
    <row r="1138" spans="1:4" x14ac:dyDescent="0.25">
      <c r="A1138" t="s">
        <v>2</v>
      </c>
      <c r="B1138">
        <v>1138</v>
      </c>
      <c r="C1138" t="s">
        <v>3</v>
      </c>
      <c r="D1138" t="s">
        <v>4</v>
      </c>
    </row>
    <row r="1139" spans="1:4" x14ac:dyDescent="0.25">
      <c r="A1139" t="s">
        <v>2</v>
      </c>
      <c r="B1139">
        <v>1139</v>
      </c>
      <c r="C1139" t="s">
        <v>3</v>
      </c>
      <c r="D1139" t="s">
        <v>4</v>
      </c>
    </row>
    <row r="1140" spans="1:4" x14ac:dyDescent="0.25">
      <c r="A1140" t="s">
        <v>2</v>
      </c>
      <c r="B1140">
        <v>1140</v>
      </c>
      <c r="C1140" t="s">
        <v>3</v>
      </c>
      <c r="D1140" t="s">
        <v>4</v>
      </c>
    </row>
    <row r="1141" spans="1:4" x14ac:dyDescent="0.25">
      <c r="A1141" t="s">
        <v>2</v>
      </c>
      <c r="B1141">
        <v>1141</v>
      </c>
      <c r="C1141" t="s">
        <v>3</v>
      </c>
      <c r="D1141" t="s">
        <v>4</v>
      </c>
    </row>
    <row r="1142" spans="1:4" x14ac:dyDescent="0.25">
      <c r="A1142" t="s">
        <v>2</v>
      </c>
      <c r="B1142">
        <v>1142</v>
      </c>
      <c r="C1142" t="s">
        <v>3</v>
      </c>
      <c r="D1142" t="s">
        <v>4</v>
      </c>
    </row>
    <row r="1143" spans="1:4" x14ac:dyDescent="0.25">
      <c r="A1143" t="s">
        <v>2</v>
      </c>
      <c r="B1143">
        <v>1143</v>
      </c>
      <c r="C1143" t="s">
        <v>3</v>
      </c>
      <c r="D1143" t="s">
        <v>4</v>
      </c>
    </row>
    <row r="1144" spans="1:4" x14ac:dyDescent="0.25">
      <c r="A1144" t="s">
        <v>2</v>
      </c>
      <c r="B1144">
        <v>1144</v>
      </c>
      <c r="C1144" t="s">
        <v>3</v>
      </c>
      <c r="D1144" t="s">
        <v>4</v>
      </c>
    </row>
    <row r="1145" spans="1:4" x14ac:dyDescent="0.25">
      <c r="A1145" t="s">
        <v>2</v>
      </c>
      <c r="B1145">
        <v>1145</v>
      </c>
      <c r="C1145" t="s">
        <v>3</v>
      </c>
      <c r="D1145" t="s">
        <v>4</v>
      </c>
    </row>
    <row r="1146" spans="1:4" x14ac:dyDescent="0.25">
      <c r="A1146" t="s">
        <v>2</v>
      </c>
      <c r="B1146">
        <v>1146</v>
      </c>
      <c r="C1146" t="s">
        <v>3</v>
      </c>
      <c r="D1146" t="s">
        <v>4</v>
      </c>
    </row>
    <row r="1147" spans="1:4" x14ac:dyDescent="0.25">
      <c r="A1147" t="s">
        <v>2</v>
      </c>
      <c r="B1147">
        <v>1147</v>
      </c>
      <c r="C1147" t="s">
        <v>3</v>
      </c>
      <c r="D1147" t="s">
        <v>4</v>
      </c>
    </row>
    <row r="1148" spans="1:4" x14ac:dyDescent="0.25">
      <c r="A1148" t="s">
        <v>2</v>
      </c>
      <c r="B1148">
        <v>1148</v>
      </c>
      <c r="C1148" t="s">
        <v>3</v>
      </c>
      <c r="D1148" t="s">
        <v>4</v>
      </c>
    </row>
    <row r="1149" spans="1:4" x14ac:dyDescent="0.25">
      <c r="A1149" t="s">
        <v>2</v>
      </c>
      <c r="B1149">
        <v>1149</v>
      </c>
      <c r="C1149" t="s">
        <v>3</v>
      </c>
      <c r="D1149" t="s">
        <v>4</v>
      </c>
    </row>
    <row r="1150" spans="1:4" x14ac:dyDescent="0.25">
      <c r="A1150" t="s">
        <v>2</v>
      </c>
      <c r="B1150">
        <v>1150</v>
      </c>
      <c r="C1150" t="s">
        <v>3</v>
      </c>
      <c r="D1150" t="s">
        <v>4</v>
      </c>
    </row>
    <row r="1151" spans="1:4" x14ac:dyDescent="0.25">
      <c r="A1151" t="s">
        <v>2</v>
      </c>
      <c r="B1151">
        <v>1151</v>
      </c>
      <c r="C1151" t="s">
        <v>3</v>
      </c>
      <c r="D1151" t="s">
        <v>4</v>
      </c>
    </row>
    <row r="1152" spans="1:4" x14ac:dyDescent="0.25">
      <c r="A1152" t="s">
        <v>2</v>
      </c>
      <c r="B1152">
        <v>1152</v>
      </c>
      <c r="C1152" t="s">
        <v>3</v>
      </c>
      <c r="D1152" t="s">
        <v>4</v>
      </c>
    </row>
    <row r="1153" spans="1:4" x14ac:dyDescent="0.25">
      <c r="A1153" t="s">
        <v>2</v>
      </c>
      <c r="B1153">
        <v>1153</v>
      </c>
      <c r="C1153" t="s">
        <v>3</v>
      </c>
      <c r="D1153" t="s">
        <v>4</v>
      </c>
    </row>
    <row r="1154" spans="1:4" x14ac:dyDescent="0.25">
      <c r="A1154" t="s">
        <v>2</v>
      </c>
      <c r="B1154">
        <v>1154</v>
      </c>
      <c r="C1154" t="s">
        <v>3</v>
      </c>
      <c r="D1154" t="s">
        <v>4</v>
      </c>
    </row>
    <row r="1155" spans="1:4" x14ac:dyDescent="0.25">
      <c r="A1155" t="s">
        <v>2</v>
      </c>
      <c r="B1155">
        <v>1155</v>
      </c>
      <c r="C1155" t="s">
        <v>3</v>
      </c>
      <c r="D1155" t="s">
        <v>4</v>
      </c>
    </row>
    <row r="1156" spans="1:4" x14ac:dyDescent="0.25">
      <c r="A1156" t="s">
        <v>2</v>
      </c>
      <c r="B1156">
        <v>1156</v>
      </c>
      <c r="C1156" t="s">
        <v>3</v>
      </c>
      <c r="D1156" t="s">
        <v>4</v>
      </c>
    </row>
    <row r="1157" spans="1:4" x14ac:dyDescent="0.25">
      <c r="A1157" t="s">
        <v>2</v>
      </c>
      <c r="B1157">
        <v>1157</v>
      </c>
      <c r="C1157" t="s">
        <v>3</v>
      </c>
      <c r="D1157" t="s">
        <v>4</v>
      </c>
    </row>
    <row r="1158" spans="1:4" x14ac:dyDescent="0.25">
      <c r="A1158" t="s">
        <v>2</v>
      </c>
      <c r="B1158">
        <v>1158</v>
      </c>
      <c r="C1158" t="s">
        <v>3</v>
      </c>
      <c r="D1158" t="s">
        <v>4</v>
      </c>
    </row>
    <row r="1159" spans="1:4" x14ac:dyDescent="0.25">
      <c r="A1159" t="s">
        <v>2</v>
      </c>
      <c r="B1159">
        <v>1159</v>
      </c>
      <c r="C1159" t="s">
        <v>3</v>
      </c>
      <c r="D1159" t="s">
        <v>4</v>
      </c>
    </row>
    <row r="1160" spans="1:4" x14ac:dyDescent="0.25">
      <c r="A1160" t="s">
        <v>2</v>
      </c>
      <c r="B1160">
        <v>1160</v>
      </c>
      <c r="C1160" t="s">
        <v>3</v>
      </c>
      <c r="D1160" t="s">
        <v>4</v>
      </c>
    </row>
    <row r="1161" spans="1:4" x14ac:dyDescent="0.25">
      <c r="A1161" t="s">
        <v>2</v>
      </c>
      <c r="B1161">
        <v>1161</v>
      </c>
      <c r="C1161" t="s">
        <v>3</v>
      </c>
      <c r="D1161" t="s">
        <v>4</v>
      </c>
    </row>
    <row r="1162" spans="1:4" x14ac:dyDescent="0.25">
      <c r="A1162" t="s">
        <v>2</v>
      </c>
      <c r="B1162">
        <v>1162</v>
      </c>
      <c r="C1162" t="s">
        <v>3</v>
      </c>
      <c r="D1162" t="s">
        <v>4</v>
      </c>
    </row>
    <row r="1163" spans="1:4" x14ac:dyDescent="0.25">
      <c r="A1163" t="s">
        <v>2</v>
      </c>
      <c r="B1163">
        <v>1163</v>
      </c>
      <c r="C1163" t="s">
        <v>3</v>
      </c>
      <c r="D1163" t="s">
        <v>4</v>
      </c>
    </row>
    <row r="1164" spans="1:4" x14ac:dyDescent="0.25">
      <c r="A1164" t="s">
        <v>2</v>
      </c>
      <c r="B1164">
        <v>1164</v>
      </c>
      <c r="C1164" t="s">
        <v>3</v>
      </c>
      <c r="D1164" t="s">
        <v>4</v>
      </c>
    </row>
    <row r="1165" spans="1:4" x14ac:dyDescent="0.25">
      <c r="A1165" t="s">
        <v>2</v>
      </c>
      <c r="B1165">
        <v>1165</v>
      </c>
      <c r="C1165" t="s">
        <v>3</v>
      </c>
      <c r="D1165" t="s">
        <v>4</v>
      </c>
    </row>
    <row r="1166" spans="1:4" x14ac:dyDescent="0.25">
      <c r="A1166" t="s">
        <v>2</v>
      </c>
      <c r="B1166">
        <v>1166</v>
      </c>
      <c r="C1166" t="s">
        <v>3</v>
      </c>
      <c r="D1166" t="s">
        <v>4</v>
      </c>
    </row>
    <row r="1167" spans="1:4" x14ac:dyDescent="0.25">
      <c r="A1167" t="s">
        <v>2</v>
      </c>
      <c r="B1167">
        <v>1167</v>
      </c>
      <c r="C1167" t="s">
        <v>3</v>
      </c>
      <c r="D1167" t="s">
        <v>4</v>
      </c>
    </row>
    <row r="1168" spans="1:4" x14ac:dyDescent="0.25">
      <c r="A1168" t="s">
        <v>2</v>
      </c>
      <c r="B1168">
        <v>1168</v>
      </c>
      <c r="C1168" t="s">
        <v>3</v>
      </c>
      <c r="D1168" t="s">
        <v>4</v>
      </c>
    </row>
    <row r="1169" spans="1:4" x14ac:dyDescent="0.25">
      <c r="A1169" t="s">
        <v>2</v>
      </c>
      <c r="B1169">
        <v>1169</v>
      </c>
      <c r="C1169" t="s">
        <v>3</v>
      </c>
      <c r="D1169" t="s">
        <v>4</v>
      </c>
    </row>
    <row r="1170" spans="1:4" x14ac:dyDescent="0.25">
      <c r="A1170" t="s">
        <v>2</v>
      </c>
      <c r="B1170">
        <v>1170</v>
      </c>
      <c r="C1170" t="s">
        <v>3</v>
      </c>
      <c r="D1170" t="s">
        <v>4</v>
      </c>
    </row>
    <row r="1171" spans="1:4" x14ac:dyDescent="0.25">
      <c r="A1171" t="s">
        <v>2</v>
      </c>
      <c r="B1171">
        <v>1171</v>
      </c>
      <c r="C1171" t="s">
        <v>3</v>
      </c>
      <c r="D1171" t="s">
        <v>4</v>
      </c>
    </row>
    <row r="1172" spans="1:4" x14ac:dyDescent="0.25">
      <c r="A1172" t="s">
        <v>2</v>
      </c>
      <c r="B1172">
        <v>1172</v>
      </c>
      <c r="C1172" t="s">
        <v>3</v>
      </c>
      <c r="D1172" t="s">
        <v>4</v>
      </c>
    </row>
    <row r="1173" spans="1:4" x14ac:dyDescent="0.25">
      <c r="A1173" t="s">
        <v>2</v>
      </c>
      <c r="B1173">
        <v>1173</v>
      </c>
      <c r="C1173" t="s">
        <v>3</v>
      </c>
      <c r="D1173" t="s">
        <v>4</v>
      </c>
    </row>
    <row r="1174" spans="1:4" x14ac:dyDescent="0.25">
      <c r="A1174" t="s">
        <v>2</v>
      </c>
      <c r="B1174">
        <v>1174</v>
      </c>
      <c r="C1174" t="s">
        <v>3</v>
      </c>
      <c r="D1174" t="s">
        <v>4</v>
      </c>
    </row>
    <row r="1175" spans="1:4" x14ac:dyDescent="0.25">
      <c r="A1175" t="s">
        <v>2</v>
      </c>
      <c r="B1175">
        <v>1175</v>
      </c>
      <c r="C1175" t="s">
        <v>3</v>
      </c>
      <c r="D1175" t="s">
        <v>4</v>
      </c>
    </row>
    <row r="1176" spans="1:4" x14ac:dyDescent="0.25">
      <c r="A1176" t="s">
        <v>2</v>
      </c>
      <c r="B1176">
        <v>1176</v>
      </c>
      <c r="C1176" t="s">
        <v>3</v>
      </c>
      <c r="D1176" t="s">
        <v>4</v>
      </c>
    </row>
    <row r="1177" spans="1:4" x14ac:dyDescent="0.25">
      <c r="A1177" t="s">
        <v>2</v>
      </c>
      <c r="B1177">
        <v>1177</v>
      </c>
      <c r="C1177" t="s">
        <v>3</v>
      </c>
      <c r="D1177" t="s">
        <v>4</v>
      </c>
    </row>
    <row r="1178" spans="1:4" x14ac:dyDescent="0.25">
      <c r="A1178" t="s">
        <v>2</v>
      </c>
      <c r="B1178">
        <v>1178</v>
      </c>
      <c r="C1178" t="s">
        <v>3</v>
      </c>
      <c r="D1178" t="s">
        <v>4</v>
      </c>
    </row>
    <row r="1179" spans="1:4" x14ac:dyDescent="0.25">
      <c r="A1179" t="s">
        <v>2</v>
      </c>
      <c r="B1179">
        <v>1179</v>
      </c>
      <c r="C1179" t="s">
        <v>3</v>
      </c>
      <c r="D1179" t="s">
        <v>4</v>
      </c>
    </row>
    <row r="1180" spans="1:4" x14ac:dyDescent="0.25">
      <c r="A1180" t="s">
        <v>2</v>
      </c>
      <c r="B1180">
        <v>1180</v>
      </c>
      <c r="C1180" t="s">
        <v>3</v>
      </c>
      <c r="D1180" t="s">
        <v>4</v>
      </c>
    </row>
    <row r="1181" spans="1:4" x14ac:dyDescent="0.25">
      <c r="A1181" t="s">
        <v>2</v>
      </c>
      <c r="B1181">
        <v>1181</v>
      </c>
      <c r="C1181" t="s">
        <v>3</v>
      </c>
      <c r="D1181" t="s">
        <v>4</v>
      </c>
    </row>
    <row r="1182" spans="1:4" x14ac:dyDescent="0.25">
      <c r="A1182" t="s">
        <v>2</v>
      </c>
      <c r="B1182">
        <v>1182</v>
      </c>
      <c r="C1182" t="s">
        <v>3</v>
      </c>
      <c r="D1182" t="s">
        <v>4</v>
      </c>
    </row>
    <row r="1183" spans="1:4" x14ac:dyDescent="0.25">
      <c r="A1183" t="s">
        <v>2</v>
      </c>
      <c r="B1183">
        <v>1183</v>
      </c>
      <c r="C1183" t="s">
        <v>3</v>
      </c>
      <c r="D1183" t="s">
        <v>4</v>
      </c>
    </row>
    <row r="1184" spans="1:4" x14ac:dyDescent="0.25">
      <c r="A1184" t="s">
        <v>2</v>
      </c>
      <c r="B1184">
        <v>1184</v>
      </c>
      <c r="C1184" t="s">
        <v>3</v>
      </c>
      <c r="D1184" t="s">
        <v>4</v>
      </c>
    </row>
    <row r="1185" spans="1:4" x14ac:dyDescent="0.25">
      <c r="A1185" t="s">
        <v>2</v>
      </c>
      <c r="B1185">
        <v>1185</v>
      </c>
      <c r="C1185" t="s">
        <v>3</v>
      </c>
      <c r="D1185" t="s">
        <v>4</v>
      </c>
    </row>
    <row r="1186" spans="1:4" x14ac:dyDescent="0.25">
      <c r="A1186" t="s">
        <v>2</v>
      </c>
      <c r="B1186">
        <v>1186</v>
      </c>
      <c r="C1186" t="s">
        <v>3</v>
      </c>
      <c r="D1186" t="s">
        <v>4</v>
      </c>
    </row>
    <row r="1187" spans="1:4" x14ac:dyDescent="0.25">
      <c r="A1187" t="s">
        <v>2</v>
      </c>
      <c r="B1187">
        <v>1187</v>
      </c>
      <c r="C1187" t="s">
        <v>3</v>
      </c>
      <c r="D1187" t="s">
        <v>4</v>
      </c>
    </row>
    <row r="1188" spans="1:4" x14ac:dyDescent="0.25">
      <c r="A1188" t="s">
        <v>2</v>
      </c>
      <c r="B1188">
        <v>1188</v>
      </c>
      <c r="C1188" t="s">
        <v>3</v>
      </c>
      <c r="D1188" t="s">
        <v>4</v>
      </c>
    </row>
    <row r="1189" spans="1:4" x14ac:dyDescent="0.25">
      <c r="A1189" t="s">
        <v>2</v>
      </c>
      <c r="B1189">
        <v>1189</v>
      </c>
      <c r="C1189" t="s">
        <v>3</v>
      </c>
      <c r="D1189" t="s">
        <v>4</v>
      </c>
    </row>
    <row r="1190" spans="1:4" x14ac:dyDescent="0.25">
      <c r="A1190" t="s">
        <v>2</v>
      </c>
      <c r="B1190">
        <v>1190</v>
      </c>
      <c r="C1190" t="s">
        <v>3</v>
      </c>
      <c r="D1190" t="s">
        <v>4</v>
      </c>
    </row>
    <row r="1191" spans="1:4" x14ac:dyDescent="0.25">
      <c r="A1191" t="s">
        <v>2</v>
      </c>
      <c r="B1191">
        <v>1191</v>
      </c>
      <c r="C1191" t="s">
        <v>3</v>
      </c>
      <c r="D1191" t="s">
        <v>4</v>
      </c>
    </row>
    <row r="1192" spans="1:4" x14ac:dyDescent="0.25">
      <c r="A1192" t="s">
        <v>2</v>
      </c>
      <c r="B1192">
        <v>1192</v>
      </c>
      <c r="C1192" t="s">
        <v>3</v>
      </c>
      <c r="D1192" t="s">
        <v>4</v>
      </c>
    </row>
    <row r="1193" spans="1:4" x14ac:dyDescent="0.25">
      <c r="A1193" t="s">
        <v>2</v>
      </c>
      <c r="B1193">
        <v>1193</v>
      </c>
      <c r="C1193" t="s">
        <v>3</v>
      </c>
      <c r="D1193" t="s">
        <v>4</v>
      </c>
    </row>
    <row r="1194" spans="1:4" x14ac:dyDescent="0.25">
      <c r="A1194" t="s">
        <v>2</v>
      </c>
      <c r="B1194">
        <v>1194</v>
      </c>
      <c r="C1194" t="s">
        <v>3</v>
      </c>
      <c r="D1194" t="s">
        <v>4</v>
      </c>
    </row>
    <row r="1195" spans="1:4" x14ac:dyDescent="0.25">
      <c r="A1195" t="s">
        <v>2</v>
      </c>
      <c r="B1195">
        <v>1195</v>
      </c>
      <c r="C1195" t="s">
        <v>3</v>
      </c>
      <c r="D1195" t="s">
        <v>4</v>
      </c>
    </row>
    <row r="1196" spans="1:4" x14ac:dyDescent="0.25">
      <c r="A1196" t="s">
        <v>2</v>
      </c>
      <c r="B1196">
        <v>1196</v>
      </c>
      <c r="C1196" t="s">
        <v>3</v>
      </c>
      <c r="D1196" t="s">
        <v>4</v>
      </c>
    </row>
    <row r="1197" spans="1:4" x14ac:dyDescent="0.25">
      <c r="A1197" t="s">
        <v>2</v>
      </c>
      <c r="B1197">
        <v>1197</v>
      </c>
      <c r="C1197" t="s">
        <v>3</v>
      </c>
      <c r="D1197" t="s">
        <v>4</v>
      </c>
    </row>
    <row r="1198" spans="1:4" x14ac:dyDescent="0.25">
      <c r="A1198" t="s">
        <v>2</v>
      </c>
      <c r="B1198">
        <v>1198</v>
      </c>
      <c r="C1198" t="s">
        <v>3</v>
      </c>
      <c r="D1198" t="s">
        <v>4</v>
      </c>
    </row>
    <row r="1199" spans="1:4" x14ac:dyDescent="0.25">
      <c r="A1199" t="s">
        <v>2</v>
      </c>
      <c r="B1199">
        <v>1199</v>
      </c>
      <c r="C1199" t="s">
        <v>3</v>
      </c>
      <c r="D1199" t="s">
        <v>4</v>
      </c>
    </row>
    <row r="1200" spans="1:4" x14ac:dyDescent="0.25">
      <c r="A1200" t="s">
        <v>2</v>
      </c>
      <c r="B1200">
        <v>1200</v>
      </c>
      <c r="C1200" t="s">
        <v>3</v>
      </c>
      <c r="D1200" t="s">
        <v>4</v>
      </c>
    </row>
    <row r="1201" spans="1:4" x14ac:dyDescent="0.25">
      <c r="A1201" t="s">
        <v>2</v>
      </c>
      <c r="B1201">
        <v>1201</v>
      </c>
      <c r="C1201" t="s">
        <v>3</v>
      </c>
      <c r="D1201" t="s">
        <v>4</v>
      </c>
    </row>
    <row r="1202" spans="1:4" x14ac:dyDescent="0.25">
      <c r="A1202" t="s">
        <v>2</v>
      </c>
      <c r="B1202">
        <v>1202</v>
      </c>
      <c r="C1202" t="s">
        <v>3</v>
      </c>
      <c r="D1202" t="s">
        <v>4</v>
      </c>
    </row>
    <row r="1203" spans="1:4" x14ac:dyDescent="0.25">
      <c r="A1203" t="s">
        <v>2</v>
      </c>
      <c r="B1203">
        <v>1203</v>
      </c>
      <c r="C1203" t="s">
        <v>3</v>
      </c>
      <c r="D1203" t="s">
        <v>4</v>
      </c>
    </row>
    <row r="1204" spans="1:4" x14ac:dyDescent="0.25">
      <c r="A1204" t="s">
        <v>2</v>
      </c>
      <c r="B1204">
        <v>1204</v>
      </c>
      <c r="C1204" t="s">
        <v>3</v>
      </c>
      <c r="D1204" t="s">
        <v>4</v>
      </c>
    </row>
    <row r="1205" spans="1:4" x14ac:dyDescent="0.25">
      <c r="A1205" t="s">
        <v>2</v>
      </c>
      <c r="B1205">
        <v>1205</v>
      </c>
      <c r="C1205" t="s">
        <v>3</v>
      </c>
      <c r="D1205" t="s">
        <v>4</v>
      </c>
    </row>
    <row r="1206" spans="1:4" x14ac:dyDescent="0.25">
      <c r="A1206" t="s">
        <v>2</v>
      </c>
      <c r="B1206">
        <v>1206</v>
      </c>
      <c r="C1206" t="s">
        <v>3</v>
      </c>
      <c r="D1206" t="s">
        <v>4</v>
      </c>
    </row>
    <row r="1207" spans="1:4" x14ac:dyDescent="0.25">
      <c r="A1207" t="s">
        <v>2</v>
      </c>
      <c r="B1207">
        <v>1207</v>
      </c>
      <c r="C1207" t="s">
        <v>3</v>
      </c>
      <c r="D1207" t="s">
        <v>4</v>
      </c>
    </row>
    <row r="1208" spans="1:4" x14ac:dyDescent="0.25">
      <c r="A1208" t="s">
        <v>2</v>
      </c>
      <c r="B1208">
        <v>1208</v>
      </c>
      <c r="C1208" t="s">
        <v>3</v>
      </c>
      <c r="D1208" t="s">
        <v>4</v>
      </c>
    </row>
    <row r="1209" spans="1:4" x14ac:dyDescent="0.25">
      <c r="A1209" t="s">
        <v>2</v>
      </c>
      <c r="B1209">
        <v>1209</v>
      </c>
      <c r="C1209" t="s">
        <v>3</v>
      </c>
      <c r="D1209" t="s">
        <v>4</v>
      </c>
    </row>
    <row r="1210" spans="1:4" x14ac:dyDescent="0.25">
      <c r="A1210" t="s">
        <v>2</v>
      </c>
      <c r="B1210">
        <v>1210</v>
      </c>
      <c r="C1210" t="s">
        <v>3</v>
      </c>
      <c r="D1210" t="s">
        <v>4</v>
      </c>
    </row>
    <row r="1211" spans="1:4" x14ac:dyDescent="0.25">
      <c r="A1211" t="s">
        <v>2</v>
      </c>
      <c r="B1211">
        <v>1211</v>
      </c>
      <c r="C1211" t="s">
        <v>3</v>
      </c>
      <c r="D1211" t="s">
        <v>4</v>
      </c>
    </row>
    <row r="1212" spans="1:4" x14ac:dyDescent="0.25">
      <c r="A1212" t="s">
        <v>2</v>
      </c>
      <c r="B1212">
        <v>1212</v>
      </c>
      <c r="C1212" t="s">
        <v>3</v>
      </c>
      <c r="D1212" t="s">
        <v>4</v>
      </c>
    </row>
    <row r="1213" spans="1:4" x14ac:dyDescent="0.25">
      <c r="A1213" t="s">
        <v>2</v>
      </c>
      <c r="B1213">
        <v>1213</v>
      </c>
      <c r="C1213" t="s">
        <v>3</v>
      </c>
      <c r="D1213" t="s">
        <v>4</v>
      </c>
    </row>
    <row r="1214" spans="1:4" x14ac:dyDescent="0.25">
      <c r="A1214" t="s">
        <v>2</v>
      </c>
      <c r="B1214">
        <v>1214</v>
      </c>
      <c r="C1214" t="s">
        <v>3</v>
      </c>
      <c r="D1214" t="s">
        <v>4</v>
      </c>
    </row>
    <row r="1215" spans="1:4" x14ac:dyDescent="0.25">
      <c r="A1215" t="s">
        <v>2</v>
      </c>
      <c r="B1215">
        <v>1215</v>
      </c>
      <c r="C1215" t="s">
        <v>3</v>
      </c>
      <c r="D1215" t="s">
        <v>4</v>
      </c>
    </row>
    <row r="1216" spans="1:4" x14ac:dyDescent="0.25">
      <c r="A1216" t="s">
        <v>2</v>
      </c>
      <c r="B1216">
        <v>1216</v>
      </c>
      <c r="C1216" t="s">
        <v>3</v>
      </c>
      <c r="D1216" t="s">
        <v>4</v>
      </c>
    </row>
    <row r="1217" spans="1:4" x14ac:dyDescent="0.25">
      <c r="A1217" t="s">
        <v>2</v>
      </c>
      <c r="B1217">
        <v>1217</v>
      </c>
      <c r="C1217" t="s">
        <v>3</v>
      </c>
      <c r="D1217" t="s">
        <v>4</v>
      </c>
    </row>
    <row r="1218" spans="1:4" x14ac:dyDescent="0.25">
      <c r="A1218" t="s">
        <v>2</v>
      </c>
      <c r="B1218">
        <v>1218</v>
      </c>
      <c r="C1218" t="s">
        <v>3</v>
      </c>
      <c r="D1218" t="s">
        <v>4</v>
      </c>
    </row>
    <row r="1219" spans="1:4" x14ac:dyDescent="0.25">
      <c r="A1219" t="s">
        <v>2</v>
      </c>
      <c r="B1219">
        <v>1219</v>
      </c>
      <c r="C1219" t="s">
        <v>3</v>
      </c>
      <c r="D1219" t="s">
        <v>4</v>
      </c>
    </row>
    <row r="1220" spans="1:4" x14ac:dyDescent="0.25">
      <c r="A1220" t="s">
        <v>2</v>
      </c>
      <c r="B1220">
        <v>1220</v>
      </c>
      <c r="C1220" t="s">
        <v>3</v>
      </c>
      <c r="D1220" t="s">
        <v>4</v>
      </c>
    </row>
    <row r="1221" spans="1:4" x14ac:dyDescent="0.25">
      <c r="A1221" t="s">
        <v>2</v>
      </c>
      <c r="B1221">
        <v>1221</v>
      </c>
      <c r="C1221" t="s">
        <v>3</v>
      </c>
      <c r="D1221" t="s">
        <v>4</v>
      </c>
    </row>
    <row r="1222" spans="1:4" x14ac:dyDescent="0.25">
      <c r="A1222" t="s">
        <v>2</v>
      </c>
      <c r="B1222">
        <v>1222</v>
      </c>
      <c r="C1222" t="s">
        <v>3</v>
      </c>
      <c r="D1222" t="s">
        <v>4</v>
      </c>
    </row>
    <row r="1223" spans="1:4" x14ac:dyDescent="0.25">
      <c r="A1223" t="s">
        <v>2</v>
      </c>
      <c r="B1223">
        <v>1223</v>
      </c>
      <c r="C1223" t="s">
        <v>3</v>
      </c>
      <c r="D1223" t="s">
        <v>4</v>
      </c>
    </row>
    <row r="1224" spans="1:4" x14ac:dyDescent="0.25">
      <c r="A1224" t="s">
        <v>2</v>
      </c>
      <c r="B1224">
        <v>1224</v>
      </c>
      <c r="C1224" t="s">
        <v>3</v>
      </c>
      <c r="D1224" t="s">
        <v>4</v>
      </c>
    </row>
    <row r="1225" spans="1:4" x14ac:dyDescent="0.25">
      <c r="A1225" t="s">
        <v>2</v>
      </c>
      <c r="B1225">
        <v>1225</v>
      </c>
      <c r="C1225" t="s">
        <v>3</v>
      </c>
      <c r="D1225" t="s">
        <v>4</v>
      </c>
    </row>
    <row r="1226" spans="1:4" x14ac:dyDescent="0.25">
      <c r="A1226" t="s">
        <v>2</v>
      </c>
      <c r="B1226">
        <v>1226</v>
      </c>
      <c r="C1226" t="s">
        <v>3</v>
      </c>
      <c r="D1226" t="s">
        <v>4</v>
      </c>
    </row>
    <row r="1227" spans="1:4" x14ac:dyDescent="0.25">
      <c r="A1227" t="s">
        <v>2</v>
      </c>
      <c r="B1227">
        <v>1227</v>
      </c>
      <c r="C1227" t="s">
        <v>3</v>
      </c>
      <c r="D1227" t="s">
        <v>4</v>
      </c>
    </row>
    <row r="1228" spans="1:4" x14ac:dyDescent="0.25">
      <c r="A1228" t="s">
        <v>2</v>
      </c>
      <c r="B1228">
        <v>1228</v>
      </c>
      <c r="C1228" t="s">
        <v>3</v>
      </c>
      <c r="D1228" t="s">
        <v>4</v>
      </c>
    </row>
    <row r="1229" spans="1:4" x14ac:dyDescent="0.25">
      <c r="A1229" t="s">
        <v>2</v>
      </c>
      <c r="B1229">
        <v>1229</v>
      </c>
      <c r="C1229" t="s">
        <v>3</v>
      </c>
      <c r="D1229" t="s">
        <v>4</v>
      </c>
    </row>
    <row r="1230" spans="1:4" x14ac:dyDescent="0.25">
      <c r="A1230" t="s">
        <v>2</v>
      </c>
      <c r="B1230">
        <v>1230</v>
      </c>
      <c r="C1230" t="s">
        <v>3</v>
      </c>
      <c r="D1230" t="s">
        <v>4</v>
      </c>
    </row>
    <row r="1231" spans="1:4" x14ac:dyDescent="0.25">
      <c r="A1231" t="s">
        <v>2</v>
      </c>
      <c r="B1231">
        <v>1231</v>
      </c>
      <c r="C1231" t="s">
        <v>3</v>
      </c>
      <c r="D1231" t="s">
        <v>4</v>
      </c>
    </row>
    <row r="1232" spans="1:4" x14ac:dyDescent="0.25">
      <c r="A1232" t="s">
        <v>2</v>
      </c>
      <c r="B1232">
        <v>1232</v>
      </c>
      <c r="C1232" t="s">
        <v>3</v>
      </c>
      <c r="D1232" t="s">
        <v>4</v>
      </c>
    </row>
    <row r="1233" spans="1:4" x14ac:dyDescent="0.25">
      <c r="A1233" t="s">
        <v>2</v>
      </c>
      <c r="B1233">
        <v>1233</v>
      </c>
      <c r="C1233" t="s">
        <v>3</v>
      </c>
      <c r="D1233" t="s">
        <v>4</v>
      </c>
    </row>
    <row r="1234" spans="1:4" x14ac:dyDescent="0.25">
      <c r="A1234" t="s">
        <v>2</v>
      </c>
      <c r="B1234">
        <v>1234</v>
      </c>
      <c r="C1234" t="s">
        <v>3</v>
      </c>
      <c r="D1234" t="s">
        <v>4</v>
      </c>
    </row>
    <row r="1235" spans="1:4" x14ac:dyDescent="0.25">
      <c r="A1235" t="s">
        <v>2</v>
      </c>
      <c r="B1235">
        <v>1235</v>
      </c>
      <c r="C1235" t="s">
        <v>3</v>
      </c>
      <c r="D1235" t="s">
        <v>4</v>
      </c>
    </row>
    <row r="1236" spans="1:4" x14ac:dyDescent="0.25">
      <c r="A1236" t="s">
        <v>2</v>
      </c>
      <c r="B1236">
        <v>1236</v>
      </c>
      <c r="C1236" t="s">
        <v>3</v>
      </c>
      <c r="D1236" t="s">
        <v>4</v>
      </c>
    </row>
    <row r="1237" spans="1:4" x14ac:dyDescent="0.25">
      <c r="A1237" t="s">
        <v>2</v>
      </c>
      <c r="B1237">
        <v>1237</v>
      </c>
      <c r="C1237" t="s">
        <v>3</v>
      </c>
      <c r="D1237" t="s">
        <v>4</v>
      </c>
    </row>
    <row r="1238" spans="1:4" x14ac:dyDescent="0.25">
      <c r="A1238" t="s">
        <v>2</v>
      </c>
      <c r="B1238">
        <v>1238</v>
      </c>
      <c r="C1238" t="s">
        <v>3</v>
      </c>
      <c r="D1238" t="s">
        <v>4</v>
      </c>
    </row>
    <row r="1239" spans="1:4" x14ac:dyDescent="0.25">
      <c r="A1239" t="s">
        <v>2</v>
      </c>
      <c r="B1239">
        <v>1239</v>
      </c>
      <c r="C1239" t="s">
        <v>3</v>
      </c>
      <c r="D1239" t="s">
        <v>4</v>
      </c>
    </row>
    <row r="1240" spans="1:4" x14ac:dyDescent="0.25">
      <c r="A1240" t="s">
        <v>2</v>
      </c>
      <c r="B1240">
        <v>1240</v>
      </c>
      <c r="C1240" t="s">
        <v>3</v>
      </c>
      <c r="D1240" t="s">
        <v>4</v>
      </c>
    </row>
    <row r="1241" spans="1:4" x14ac:dyDescent="0.25">
      <c r="A1241" t="s">
        <v>2</v>
      </c>
      <c r="B1241">
        <v>1241</v>
      </c>
      <c r="C1241" t="s">
        <v>3</v>
      </c>
      <c r="D1241" t="s">
        <v>4</v>
      </c>
    </row>
    <row r="1242" spans="1:4" x14ac:dyDescent="0.25">
      <c r="A1242" t="s">
        <v>2</v>
      </c>
      <c r="B1242">
        <v>1242</v>
      </c>
      <c r="C1242" t="s">
        <v>3</v>
      </c>
      <c r="D1242" t="s">
        <v>4</v>
      </c>
    </row>
    <row r="1243" spans="1:4" x14ac:dyDescent="0.25">
      <c r="A1243" t="s">
        <v>2</v>
      </c>
      <c r="B1243">
        <v>1243</v>
      </c>
      <c r="C1243" t="s">
        <v>3</v>
      </c>
      <c r="D1243" t="s">
        <v>4</v>
      </c>
    </row>
    <row r="1244" spans="1:4" x14ac:dyDescent="0.25">
      <c r="A1244" t="s">
        <v>2</v>
      </c>
      <c r="B1244">
        <v>1244</v>
      </c>
      <c r="C1244" t="s">
        <v>3</v>
      </c>
      <c r="D1244" t="s">
        <v>4</v>
      </c>
    </row>
    <row r="1245" spans="1:4" x14ac:dyDescent="0.25">
      <c r="A1245" t="s">
        <v>2</v>
      </c>
      <c r="B1245">
        <v>1245</v>
      </c>
      <c r="C1245" t="s">
        <v>3</v>
      </c>
      <c r="D1245" t="s">
        <v>4</v>
      </c>
    </row>
    <row r="1246" spans="1:4" x14ac:dyDescent="0.25">
      <c r="A1246" t="s">
        <v>2</v>
      </c>
      <c r="B1246">
        <v>1246</v>
      </c>
      <c r="C1246" t="s">
        <v>3</v>
      </c>
      <c r="D1246" t="s">
        <v>4</v>
      </c>
    </row>
    <row r="1247" spans="1:4" x14ac:dyDescent="0.25">
      <c r="A1247" t="s">
        <v>2</v>
      </c>
      <c r="B1247">
        <v>1247</v>
      </c>
      <c r="C1247" t="s">
        <v>3</v>
      </c>
      <c r="D1247" t="s">
        <v>4</v>
      </c>
    </row>
    <row r="1248" spans="1:4" x14ac:dyDescent="0.25">
      <c r="A1248" t="s">
        <v>2</v>
      </c>
      <c r="B1248">
        <v>1248</v>
      </c>
      <c r="C1248" t="s">
        <v>3</v>
      </c>
      <c r="D1248" t="s">
        <v>4</v>
      </c>
    </row>
    <row r="1249" spans="1:4" x14ac:dyDescent="0.25">
      <c r="A1249" t="s">
        <v>2</v>
      </c>
      <c r="B1249">
        <v>1249</v>
      </c>
      <c r="C1249" t="s">
        <v>3</v>
      </c>
      <c r="D1249" t="s">
        <v>4</v>
      </c>
    </row>
    <row r="1250" spans="1:4" x14ac:dyDescent="0.25">
      <c r="A1250" t="s">
        <v>2</v>
      </c>
      <c r="B1250">
        <v>1250</v>
      </c>
      <c r="C1250" t="s">
        <v>3</v>
      </c>
      <c r="D1250" t="s">
        <v>4</v>
      </c>
    </row>
    <row r="1251" spans="1:4" x14ac:dyDescent="0.25">
      <c r="A1251" t="s">
        <v>2</v>
      </c>
      <c r="B1251">
        <v>1251</v>
      </c>
      <c r="C1251" t="s">
        <v>3</v>
      </c>
      <c r="D1251" t="s">
        <v>4</v>
      </c>
    </row>
    <row r="1252" spans="1:4" x14ac:dyDescent="0.25">
      <c r="A1252" t="s">
        <v>2</v>
      </c>
      <c r="B1252">
        <v>1252</v>
      </c>
      <c r="C1252" t="s">
        <v>3</v>
      </c>
      <c r="D1252" t="s">
        <v>4</v>
      </c>
    </row>
    <row r="1253" spans="1:4" x14ac:dyDescent="0.25">
      <c r="A1253" t="s">
        <v>2</v>
      </c>
      <c r="B1253">
        <v>1253</v>
      </c>
      <c r="C1253" t="s">
        <v>3</v>
      </c>
      <c r="D1253" t="s">
        <v>4</v>
      </c>
    </row>
    <row r="1254" spans="1:4" x14ac:dyDescent="0.25">
      <c r="A1254" t="s">
        <v>2</v>
      </c>
      <c r="B1254">
        <v>1254</v>
      </c>
      <c r="C1254" t="s">
        <v>3</v>
      </c>
      <c r="D1254" t="s">
        <v>4</v>
      </c>
    </row>
    <row r="1255" spans="1:4" x14ac:dyDescent="0.25">
      <c r="A1255" t="s">
        <v>2</v>
      </c>
      <c r="B1255">
        <v>1255</v>
      </c>
      <c r="C1255" t="s">
        <v>3</v>
      </c>
      <c r="D1255" t="s">
        <v>4</v>
      </c>
    </row>
    <row r="1256" spans="1:4" x14ac:dyDescent="0.25">
      <c r="A1256" t="s">
        <v>2</v>
      </c>
      <c r="B1256">
        <v>1256</v>
      </c>
      <c r="C1256" t="s">
        <v>3</v>
      </c>
      <c r="D1256" t="s">
        <v>4</v>
      </c>
    </row>
    <row r="1257" spans="1:4" x14ac:dyDescent="0.25">
      <c r="A1257" t="s">
        <v>2</v>
      </c>
      <c r="B1257">
        <v>1257</v>
      </c>
      <c r="C1257" t="s">
        <v>3</v>
      </c>
      <c r="D1257" t="s">
        <v>4</v>
      </c>
    </row>
    <row r="1258" spans="1:4" x14ac:dyDescent="0.25">
      <c r="A1258" t="s">
        <v>2</v>
      </c>
      <c r="B1258">
        <v>1258</v>
      </c>
      <c r="C1258" t="s">
        <v>3</v>
      </c>
      <c r="D1258" t="s">
        <v>4</v>
      </c>
    </row>
    <row r="1259" spans="1:4" x14ac:dyDescent="0.25">
      <c r="A1259" t="s">
        <v>2</v>
      </c>
      <c r="B1259">
        <v>1259</v>
      </c>
      <c r="C1259" t="s">
        <v>3</v>
      </c>
      <c r="D1259" t="s">
        <v>4</v>
      </c>
    </row>
    <row r="1260" spans="1:4" x14ac:dyDescent="0.25">
      <c r="A1260" t="s">
        <v>2</v>
      </c>
      <c r="B1260">
        <v>1260</v>
      </c>
      <c r="C1260" t="s">
        <v>3</v>
      </c>
      <c r="D1260" t="s">
        <v>4</v>
      </c>
    </row>
    <row r="1261" spans="1:4" x14ac:dyDescent="0.25">
      <c r="A1261" t="s">
        <v>2</v>
      </c>
      <c r="B1261">
        <v>1261</v>
      </c>
      <c r="C1261" t="s">
        <v>3</v>
      </c>
      <c r="D1261" t="s">
        <v>4</v>
      </c>
    </row>
    <row r="1262" spans="1:4" x14ac:dyDescent="0.25">
      <c r="A1262" t="s">
        <v>2</v>
      </c>
      <c r="B1262">
        <v>1262</v>
      </c>
      <c r="C1262" t="s">
        <v>3</v>
      </c>
      <c r="D1262" t="s">
        <v>4</v>
      </c>
    </row>
    <row r="1263" spans="1:4" x14ac:dyDescent="0.25">
      <c r="A1263" t="s">
        <v>2</v>
      </c>
      <c r="B1263">
        <v>1263</v>
      </c>
      <c r="C1263" t="s">
        <v>3</v>
      </c>
      <c r="D1263" t="s">
        <v>4</v>
      </c>
    </row>
    <row r="1264" spans="1:4" x14ac:dyDescent="0.25">
      <c r="A1264" t="s">
        <v>2</v>
      </c>
      <c r="B1264">
        <v>1264</v>
      </c>
      <c r="C1264" t="s">
        <v>3</v>
      </c>
      <c r="D1264" t="s">
        <v>4</v>
      </c>
    </row>
    <row r="1265" spans="1:4" x14ac:dyDescent="0.25">
      <c r="A1265" t="s">
        <v>2</v>
      </c>
      <c r="B1265">
        <v>1265</v>
      </c>
      <c r="C1265" t="s">
        <v>3</v>
      </c>
      <c r="D1265" t="s">
        <v>4</v>
      </c>
    </row>
    <row r="1266" spans="1:4" x14ac:dyDescent="0.25">
      <c r="A1266" t="s">
        <v>2</v>
      </c>
      <c r="B1266">
        <v>1266</v>
      </c>
      <c r="C1266" t="s">
        <v>3</v>
      </c>
      <c r="D1266" t="s">
        <v>4</v>
      </c>
    </row>
    <row r="1267" spans="1:4" x14ac:dyDescent="0.25">
      <c r="A1267" t="s">
        <v>2</v>
      </c>
      <c r="B1267">
        <v>1267</v>
      </c>
      <c r="C1267" t="s">
        <v>3</v>
      </c>
      <c r="D1267" t="s">
        <v>4</v>
      </c>
    </row>
    <row r="1268" spans="1:4" x14ac:dyDescent="0.25">
      <c r="A1268" t="s">
        <v>2</v>
      </c>
      <c r="B1268">
        <v>1268</v>
      </c>
      <c r="C1268" t="s">
        <v>3</v>
      </c>
      <c r="D1268" t="s">
        <v>4</v>
      </c>
    </row>
    <row r="1269" spans="1:4" x14ac:dyDescent="0.25">
      <c r="A1269" t="s">
        <v>2</v>
      </c>
      <c r="B1269">
        <v>1269</v>
      </c>
      <c r="C1269" t="s">
        <v>3</v>
      </c>
      <c r="D1269" t="s">
        <v>4</v>
      </c>
    </row>
    <row r="1270" spans="1:4" x14ac:dyDescent="0.25">
      <c r="A1270" t="s">
        <v>2</v>
      </c>
      <c r="B1270">
        <v>1270</v>
      </c>
      <c r="C1270" t="s">
        <v>3</v>
      </c>
      <c r="D1270" t="s">
        <v>4</v>
      </c>
    </row>
    <row r="1271" spans="1:4" x14ac:dyDescent="0.25">
      <c r="A1271" t="s">
        <v>2</v>
      </c>
      <c r="B1271">
        <v>1271</v>
      </c>
      <c r="C1271" t="s">
        <v>3</v>
      </c>
      <c r="D1271" t="s">
        <v>4</v>
      </c>
    </row>
    <row r="1272" spans="1:4" x14ac:dyDescent="0.25">
      <c r="A1272" t="s">
        <v>2</v>
      </c>
      <c r="B1272">
        <v>1272</v>
      </c>
      <c r="C1272" t="s">
        <v>3</v>
      </c>
      <c r="D1272" t="s">
        <v>4</v>
      </c>
    </row>
    <row r="1273" spans="1:4" x14ac:dyDescent="0.25">
      <c r="A1273" t="s">
        <v>2</v>
      </c>
      <c r="B1273">
        <v>1273</v>
      </c>
      <c r="C1273" t="s">
        <v>3</v>
      </c>
      <c r="D1273" t="s">
        <v>4</v>
      </c>
    </row>
    <row r="1274" spans="1:4" x14ac:dyDescent="0.25">
      <c r="A1274" t="s">
        <v>2</v>
      </c>
      <c r="B1274">
        <v>1274</v>
      </c>
      <c r="C1274" t="s">
        <v>3</v>
      </c>
      <c r="D1274" t="s">
        <v>4</v>
      </c>
    </row>
    <row r="1275" spans="1:4" x14ac:dyDescent="0.25">
      <c r="A1275" t="s">
        <v>2</v>
      </c>
      <c r="B1275">
        <v>1275</v>
      </c>
      <c r="C1275" t="s">
        <v>3</v>
      </c>
      <c r="D1275" t="s">
        <v>4</v>
      </c>
    </row>
    <row r="1276" spans="1:4" x14ac:dyDescent="0.25">
      <c r="A1276" t="s">
        <v>2</v>
      </c>
      <c r="B1276">
        <v>1276</v>
      </c>
      <c r="C1276" t="s">
        <v>3</v>
      </c>
      <c r="D1276" t="s">
        <v>4</v>
      </c>
    </row>
    <row r="1277" spans="1:4" x14ac:dyDescent="0.25">
      <c r="A1277" t="s">
        <v>2</v>
      </c>
      <c r="B1277">
        <v>1277</v>
      </c>
      <c r="C1277" t="s">
        <v>3</v>
      </c>
      <c r="D1277" t="s">
        <v>4</v>
      </c>
    </row>
    <row r="1278" spans="1:4" x14ac:dyDescent="0.25">
      <c r="A1278" t="s">
        <v>2</v>
      </c>
      <c r="B1278">
        <v>1278</v>
      </c>
      <c r="C1278" t="s">
        <v>3</v>
      </c>
      <c r="D1278" t="s">
        <v>4</v>
      </c>
    </row>
    <row r="1279" spans="1:4" x14ac:dyDescent="0.25">
      <c r="A1279" t="s">
        <v>2</v>
      </c>
      <c r="B1279">
        <v>1279</v>
      </c>
      <c r="C1279" t="s">
        <v>3</v>
      </c>
      <c r="D1279" t="s">
        <v>4</v>
      </c>
    </row>
    <row r="1280" spans="1:4" x14ac:dyDescent="0.25">
      <c r="A1280" t="s">
        <v>2</v>
      </c>
      <c r="B1280">
        <v>1280</v>
      </c>
      <c r="C1280" t="s">
        <v>3</v>
      </c>
      <c r="D1280" t="s">
        <v>4</v>
      </c>
    </row>
    <row r="1281" spans="1:4" x14ac:dyDescent="0.25">
      <c r="A1281" t="s">
        <v>2</v>
      </c>
      <c r="B1281">
        <v>1281</v>
      </c>
      <c r="C1281" t="s">
        <v>3</v>
      </c>
      <c r="D1281" t="s">
        <v>4</v>
      </c>
    </row>
    <row r="1282" spans="1:4" x14ac:dyDescent="0.25">
      <c r="A1282" t="s">
        <v>2</v>
      </c>
      <c r="B1282">
        <v>1282</v>
      </c>
      <c r="C1282" t="s">
        <v>3</v>
      </c>
      <c r="D1282" t="s">
        <v>4</v>
      </c>
    </row>
    <row r="1283" spans="1:4" x14ac:dyDescent="0.25">
      <c r="A1283" t="s">
        <v>2</v>
      </c>
      <c r="B1283">
        <v>1283</v>
      </c>
      <c r="C1283" t="s">
        <v>3</v>
      </c>
      <c r="D1283" t="s">
        <v>4</v>
      </c>
    </row>
    <row r="1284" spans="1:4" x14ac:dyDescent="0.25">
      <c r="A1284" t="s">
        <v>2</v>
      </c>
      <c r="B1284">
        <v>1284</v>
      </c>
      <c r="C1284" t="s">
        <v>3</v>
      </c>
      <c r="D1284" t="s">
        <v>4</v>
      </c>
    </row>
    <row r="1285" spans="1:4" x14ac:dyDescent="0.25">
      <c r="A1285" t="s">
        <v>2</v>
      </c>
      <c r="B1285">
        <v>1285</v>
      </c>
      <c r="C1285" t="s">
        <v>3</v>
      </c>
      <c r="D1285" t="s">
        <v>4</v>
      </c>
    </row>
    <row r="1286" spans="1:4" x14ac:dyDescent="0.25">
      <c r="A1286" t="s">
        <v>2</v>
      </c>
      <c r="B1286">
        <v>1286</v>
      </c>
      <c r="C1286" t="s">
        <v>3</v>
      </c>
      <c r="D1286" t="s">
        <v>4</v>
      </c>
    </row>
    <row r="1287" spans="1:4" x14ac:dyDescent="0.25">
      <c r="A1287" t="s">
        <v>2</v>
      </c>
      <c r="B1287">
        <v>1287</v>
      </c>
      <c r="C1287" t="s">
        <v>3</v>
      </c>
      <c r="D1287" t="s">
        <v>4</v>
      </c>
    </row>
    <row r="1288" spans="1:4" x14ac:dyDescent="0.25">
      <c r="A1288" t="s">
        <v>2</v>
      </c>
      <c r="B1288">
        <v>1288</v>
      </c>
      <c r="C1288" t="s">
        <v>3</v>
      </c>
      <c r="D1288" t="s">
        <v>4</v>
      </c>
    </row>
    <row r="1289" spans="1:4" x14ac:dyDescent="0.25">
      <c r="A1289" t="s">
        <v>2</v>
      </c>
      <c r="B1289">
        <v>1289</v>
      </c>
      <c r="C1289" t="s">
        <v>3</v>
      </c>
      <c r="D1289" t="s">
        <v>4</v>
      </c>
    </row>
    <row r="1290" spans="1:4" x14ac:dyDescent="0.25">
      <c r="A1290" t="s">
        <v>2</v>
      </c>
      <c r="B1290">
        <v>1290</v>
      </c>
      <c r="C1290" t="s">
        <v>3</v>
      </c>
      <c r="D1290" t="s">
        <v>4</v>
      </c>
    </row>
    <row r="1291" spans="1:4" x14ac:dyDescent="0.25">
      <c r="A1291" t="s">
        <v>2</v>
      </c>
      <c r="B1291">
        <v>1291</v>
      </c>
      <c r="C1291" t="s">
        <v>3</v>
      </c>
      <c r="D1291" t="s">
        <v>4</v>
      </c>
    </row>
    <row r="1292" spans="1:4" x14ac:dyDescent="0.25">
      <c r="A1292" t="s">
        <v>2</v>
      </c>
      <c r="B1292">
        <v>1292</v>
      </c>
      <c r="C1292" t="s">
        <v>3</v>
      </c>
      <c r="D1292" t="s">
        <v>4</v>
      </c>
    </row>
    <row r="1293" spans="1:4" x14ac:dyDescent="0.25">
      <c r="A1293" t="s">
        <v>2</v>
      </c>
      <c r="B1293">
        <v>1293</v>
      </c>
      <c r="C1293" t="s">
        <v>3</v>
      </c>
      <c r="D1293" t="s">
        <v>4</v>
      </c>
    </row>
    <row r="1294" spans="1:4" x14ac:dyDescent="0.25">
      <c r="A1294" t="s">
        <v>2</v>
      </c>
      <c r="B1294">
        <v>1294</v>
      </c>
      <c r="C1294" t="s">
        <v>3</v>
      </c>
      <c r="D1294" t="s">
        <v>4</v>
      </c>
    </row>
    <row r="1295" spans="1:4" x14ac:dyDescent="0.25">
      <c r="A1295" t="s">
        <v>2</v>
      </c>
      <c r="B1295">
        <v>1295</v>
      </c>
      <c r="C1295" t="s">
        <v>3</v>
      </c>
      <c r="D1295" t="s">
        <v>4</v>
      </c>
    </row>
    <row r="1296" spans="1:4" x14ac:dyDescent="0.25">
      <c r="A1296" t="s">
        <v>2</v>
      </c>
      <c r="B1296">
        <v>1296</v>
      </c>
      <c r="C1296" t="s">
        <v>3</v>
      </c>
      <c r="D1296" t="s">
        <v>4</v>
      </c>
    </row>
    <row r="1297" spans="1:4" x14ac:dyDescent="0.25">
      <c r="A1297" t="s">
        <v>2</v>
      </c>
      <c r="B1297">
        <v>1297</v>
      </c>
      <c r="C1297" t="s">
        <v>3</v>
      </c>
      <c r="D1297" t="s">
        <v>4</v>
      </c>
    </row>
    <row r="1298" spans="1:4" x14ac:dyDescent="0.25">
      <c r="A1298" t="s">
        <v>2</v>
      </c>
      <c r="B1298">
        <v>1298</v>
      </c>
      <c r="C1298" t="s">
        <v>3</v>
      </c>
      <c r="D1298" t="s">
        <v>4</v>
      </c>
    </row>
    <row r="1299" spans="1:4" x14ac:dyDescent="0.25">
      <c r="A1299" t="s">
        <v>2</v>
      </c>
      <c r="B1299">
        <v>1299</v>
      </c>
      <c r="C1299" t="s">
        <v>3</v>
      </c>
      <c r="D1299" t="s">
        <v>4</v>
      </c>
    </row>
    <row r="1300" spans="1:4" x14ac:dyDescent="0.25">
      <c r="A1300" t="s">
        <v>2</v>
      </c>
      <c r="B1300">
        <v>1300</v>
      </c>
      <c r="C1300" t="s">
        <v>3</v>
      </c>
      <c r="D1300" t="s">
        <v>4</v>
      </c>
    </row>
    <row r="1301" spans="1:4" x14ac:dyDescent="0.25">
      <c r="A1301" t="s">
        <v>2</v>
      </c>
      <c r="B1301">
        <v>1301</v>
      </c>
      <c r="C1301" t="s">
        <v>3</v>
      </c>
      <c r="D1301" t="s">
        <v>4</v>
      </c>
    </row>
    <row r="1302" spans="1:4" x14ac:dyDescent="0.25">
      <c r="A1302" t="s">
        <v>2</v>
      </c>
      <c r="B1302">
        <v>1302</v>
      </c>
      <c r="C1302" t="s">
        <v>3</v>
      </c>
      <c r="D1302" t="s">
        <v>4</v>
      </c>
    </row>
    <row r="1303" spans="1:4" x14ac:dyDescent="0.25">
      <c r="A1303" t="s">
        <v>2</v>
      </c>
      <c r="B1303">
        <v>1303</v>
      </c>
      <c r="C1303" t="s">
        <v>3</v>
      </c>
      <c r="D1303" t="s">
        <v>4</v>
      </c>
    </row>
    <row r="1304" spans="1:4" x14ac:dyDescent="0.25">
      <c r="A1304" t="s">
        <v>2</v>
      </c>
      <c r="B1304">
        <v>1304</v>
      </c>
      <c r="C1304" t="s">
        <v>3</v>
      </c>
      <c r="D1304" t="s">
        <v>4</v>
      </c>
    </row>
    <row r="1305" spans="1:4" x14ac:dyDescent="0.25">
      <c r="A1305" t="s">
        <v>2</v>
      </c>
      <c r="B1305">
        <v>1305</v>
      </c>
      <c r="C1305" t="s">
        <v>3</v>
      </c>
      <c r="D1305" t="s">
        <v>4</v>
      </c>
    </row>
    <row r="1306" spans="1:4" x14ac:dyDescent="0.25">
      <c r="A1306" t="s">
        <v>2</v>
      </c>
      <c r="B1306">
        <v>1306</v>
      </c>
      <c r="C1306" t="s">
        <v>3</v>
      </c>
      <c r="D1306" t="s">
        <v>4</v>
      </c>
    </row>
    <row r="1307" spans="1:4" x14ac:dyDescent="0.25">
      <c r="A1307" t="s">
        <v>2</v>
      </c>
      <c r="B1307">
        <v>1307</v>
      </c>
      <c r="C1307" t="s">
        <v>3</v>
      </c>
      <c r="D1307" t="s">
        <v>4</v>
      </c>
    </row>
    <row r="1308" spans="1:4" x14ac:dyDescent="0.25">
      <c r="A1308" t="s">
        <v>2</v>
      </c>
      <c r="B1308">
        <v>1308</v>
      </c>
      <c r="C1308" t="s">
        <v>3</v>
      </c>
      <c r="D1308" t="s">
        <v>4</v>
      </c>
    </row>
    <row r="1309" spans="1:4" x14ac:dyDescent="0.25">
      <c r="A1309" t="s">
        <v>2</v>
      </c>
      <c r="B1309">
        <v>1309</v>
      </c>
      <c r="C1309" t="s">
        <v>3</v>
      </c>
      <c r="D1309" t="s">
        <v>4</v>
      </c>
    </row>
    <row r="1310" spans="1:4" x14ac:dyDescent="0.25">
      <c r="A1310" t="s">
        <v>2</v>
      </c>
      <c r="B1310">
        <v>1310</v>
      </c>
      <c r="C1310" t="s">
        <v>3</v>
      </c>
      <c r="D1310" t="s">
        <v>4</v>
      </c>
    </row>
    <row r="1311" spans="1:4" x14ac:dyDescent="0.25">
      <c r="A1311" t="s">
        <v>2</v>
      </c>
      <c r="B1311">
        <v>1311</v>
      </c>
      <c r="C1311" t="s">
        <v>3</v>
      </c>
      <c r="D1311" t="s">
        <v>4</v>
      </c>
    </row>
    <row r="1312" spans="1:4" x14ac:dyDescent="0.25">
      <c r="A1312" t="s">
        <v>2</v>
      </c>
      <c r="B1312">
        <v>1312</v>
      </c>
      <c r="C1312" t="s">
        <v>3</v>
      </c>
      <c r="D1312" t="s">
        <v>4</v>
      </c>
    </row>
    <row r="1313" spans="1:4" x14ac:dyDescent="0.25">
      <c r="A1313" t="s">
        <v>2</v>
      </c>
      <c r="B1313">
        <v>1313</v>
      </c>
      <c r="C1313" t="s">
        <v>3</v>
      </c>
      <c r="D1313" t="s">
        <v>4</v>
      </c>
    </row>
    <row r="1314" spans="1:4" x14ac:dyDescent="0.25">
      <c r="A1314" t="s">
        <v>2</v>
      </c>
      <c r="B1314">
        <v>1314</v>
      </c>
      <c r="C1314" t="s">
        <v>3</v>
      </c>
      <c r="D1314" t="s">
        <v>4</v>
      </c>
    </row>
    <row r="1315" spans="1:4" x14ac:dyDescent="0.25">
      <c r="A1315" t="s">
        <v>2</v>
      </c>
      <c r="B1315">
        <v>1315</v>
      </c>
      <c r="C1315" t="s">
        <v>3</v>
      </c>
      <c r="D1315" t="s">
        <v>4</v>
      </c>
    </row>
    <row r="1316" spans="1:4" x14ac:dyDescent="0.25">
      <c r="A1316" t="s">
        <v>2</v>
      </c>
      <c r="B1316">
        <v>1316</v>
      </c>
      <c r="C1316" t="s">
        <v>3</v>
      </c>
      <c r="D1316" t="s">
        <v>4</v>
      </c>
    </row>
    <row r="1317" spans="1:4" x14ac:dyDescent="0.25">
      <c r="A1317" t="s">
        <v>2</v>
      </c>
      <c r="B1317">
        <v>1317</v>
      </c>
      <c r="C1317" t="s">
        <v>3</v>
      </c>
      <c r="D1317" t="s">
        <v>4</v>
      </c>
    </row>
    <row r="1318" spans="1:4" x14ac:dyDescent="0.25">
      <c r="A1318" t="s">
        <v>2</v>
      </c>
      <c r="B1318">
        <v>1318</v>
      </c>
      <c r="C1318" t="s">
        <v>3</v>
      </c>
      <c r="D1318" t="s">
        <v>4</v>
      </c>
    </row>
    <row r="1319" spans="1:4" x14ac:dyDescent="0.25">
      <c r="A1319" t="s">
        <v>2</v>
      </c>
      <c r="B1319">
        <v>1319</v>
      </c>
      <c r="C1319" t="s">
        <v>3</v>
      </c>
      <c r="D1319" t="s">
        <v>4</v>
      </c>
    </row>
    <row r="1320" spans="1:4" x14ac:dyDescent="0.25">
      <c r="A1320" t="s">
        <v>2</v>
      </c>
      <c r="B1320">
        <v>1320</v>
      </c>
      <c r="C1320" t="s">
        <v>3</v>
      </c>
      <c r="D1320" t="s">
        <v>4</v>
      </c>
    </row>
    <row r="1321" spans="1:4" x14ac:dyDescent="0.25">
      <c r="A1321" t="s">
        <v>2</v>
      </c>
      <c r="B1321">
        <v>1321</v>
      </c>
      <c r="C1321" t="s">
        <v>3</v>
      </c>
      <c r="D1321" t="s">
        <v>4</v>
      </c>
    </row>
    <row r="1322" spans="1:4" x14ac:dyDescent="0.25">
      <c r="A1322" t="s">
        <v>2</v>
      </c>
      <c r="B1322">
        <v>1322</v>
      </c>
      <c r="C1322" t="s">
        <v>3</v>
      </c>
      <c r="D1322" t="s">
        <v>4</v>
      </c>
    </row>
    <row r="1323" spans="1:4" x14ac:dyDescent="0.25">
      <c r="A1323" t="s">
        <v>2</v>
      </c>
      <c r="B1323">
        <v>1323</v>
      </c>
      <c r="C1323" t="s">
        <v>3</v>
      </c>
      <c r="D1323" t="s">
        <v>4</v>
      </c>
    </row>
    <row r="1324" spans="1:4" x14ac:dyDescent="0.25">
      <c r="A1324" t="s">
        <v>2</v>
      </c>
      <c r="B1324">
        <v>1324</v>
      </c>
      <c r="C1324" t="s">
        <v>3</v>
      </c>
      <c r="D1324" t="s">
        <v>4</v>
      </c>
    </row>
    <row r="1325" spans="1:4" x14ac:dyDescent="0.25">
      <c r="A1325" t="s">
        <v>2</v>
      </c>
      <c r="B1325">
        <v>1325</v>
      </c>
      <c r="C1325" t="s">
        <v>3</v>
      </c>
      <c r="D1325" t="s">
        <v>4</v>
      </c>
    </row>
    <row r="1326" spans="1:4" x14ac:dyDescent="0.25">
      <c r="A1326" t="s">
        <v>2</v>
      </c>
      <c r="B1326">
        <v>1326</v>
      </c>
      <c r="C1326" t="s">
        <v>3</v>
      </c>
      <c r="D1326" t="s">
        <v>4</v>
      </c>
    </row>
    <row r="1327" spans="1:4" x14ac:dyDescent="0.25">
      <c r="A1327" t="s">
        <v>2</v>
      </c>
      <c r="B1327">
        <v>1327</v>
      </c>
      <c r="C1327" t="s">
        <v>3</v>
      </c>
      <c r="D1327" t="s">
        <v>4</v>
      </c>
    </row>
    <row r="1328" spans="1:4" x14ac:dyDescent="0.25">
      <c r="A1328" t="s">
        <v>2</v>
      </c>
      <c r="B1328">
        <v>1328</v>
      </c>
      <c r="C1328" t="s">
        <v>3</v>
      </c>
      <c r="D1328" t="s">
        <v>4</v>
      </c>
    </row>
    <row r="1329" spans="1:4" x14ac:dyDescent="0.25">
      <c r="A1329" t="s">
        <v>2</v>
      </c>
      <c r="B1329">
        <v>1329</v>
      </c>
      <c r="C1329" t="s">
        <v>3</v>
      </c>
      <c r="D1329" t="s">
        <v>4</v>
      </c>
    </row>
    <row r="1330" spans="1:4" x14ac:dyDescent="0.25">
      <c r="A1330" t="s">
        <v>2</v>
      </c>
      <c r="B1330">
        <v>1330</v>
      </c>
      <c r="C1330" t="s">
        <v>3</v>
      </c>
      <c r="D1330" t="s">
        <v>4</v>
      </c>
    </row>
    <row r="1331" spans="1:4" x14ac:dyDescent="0.25">
      <c r="A1331" t="s">
        <v>2</v>
      </c>
      <c r="B1331">
        <v>1331</v>
      </c>
      <c r="C1331" t="s">
        <v>3</v>
      </c>
      <c r="D1331" t="s">
        <v>4</v>
      </c>
    </row>
    <row r="1332" spans="1:4" x14ac:dyDescent="0.25">
      <c r="A1332" t="s">
        <v>2</v>
      </c>
      <c r="B1332">
        <v>1332</v>
      </c>
      <c r="C1332" t="s">
        <v>3</v>
      </c>
      <c r="D1332" t="s">
        <v>4</v>
      </c>
    </row>
    <row r="1333" spans="1:4" x14ac:dyDescent="0.25">
      <c r="A1333" t="s">
        <v>2</v>
      </c>
      <c r="B1333">
        <v>1333</v>
      </c>
      <c r="C1333" t="s">
        <v>3</v>
      </c>
      <c r="D1333" t="s">
        <v>4</v>
      </c>
    </row>
    <row r="1334" spans="1:4" x14ac:dyDescent="0.25">
      <c r="A1334" t="s">
        <v>2</v>
      </c>
      <c r="B1334">
        <v>1334</v>
      </c>
      <c r="C1334" t="s">
        <v>3</v>
      </c>
      <c r="D1334" t="s">
        <v>4</v>
      </c>
    </row>
    <row r="1335" spans="1:4" x14ac:dyDescent="0.25">
      <c r="A1335" t="s">
        <v>2</v>
      </c>
      <c r="B1335">
        <v>1335</v>
      </c>
      <c r="C1335" t="s">
        <v>3</v>
      </c>
      <c r="D1335" t="s">
        <v>4</v>
      </c>
    </row>
    <row r="1336" spans="1:4" x14ac:dyDescent="0.25">
      <c r="A1336" t="s">
        <v>2</v>
      </c>
      <c r="B1336">
        <v>1336</v>
      </c>
      <c r="C1336" t="s">
        <v>3</v>
      </c>
      <c r="D1336" t="s">
        <v>4</v>
      </c>
    </row>
    <row r="1337" spans="1:4" x14ac:dyDescent="0.25">
      <c r="A1337" t="s">
        <v>2</v>
      </c>
      <c r="B1337">
        <v>1337</v>
      </c>
      <c r="C1337" t="s">
        <v>3</v>
      </c>
      <c r="D1337" t="s">
        <v>4</v>
      </c>
    </row>
    <row r="1338" spans="1:4" x14ac:dyDescent="0.25">
      <c r="A1338" t="s">
        <v>2</v>
      </c>
      <c r="B1338">
        <v>1338</v>
      </c>
      <c r="C1338" t="s">
        <v>3</v>
      </c>
      <c r="D1338" t="s">
        <v>4</v>
      </c>
    </row>
    <row r="1339" spans="1:4" x14ac:dyDescent="0.25">
      <c r="A1339" t="s">
        <v>2</v>
      </c>
      <c r="B1339">
        <v>1339</v>
      </c>
      <c r="C1339" t="s">
        <v>3</v>
      </c>
      <c r="D1339" t="s">
        <v>4</v>
      </c>
    </row>
    <row r="1340" spans="1:4" x14ac:dyDescent="0.25">
      <c r="A1340" t="s">
        <v>2</v>
      </c>
      <c r="B1340">
        <v>1340</v>
      </c>
      <c r="C1340" t="s">
        <v>3</v>
      </c>
      <c r="D1340" t="s">
        <v>4</v>
      </c>
    </row>
    <row r="1341" spans="1:4" x14ac:dyDescent="0.25">
      <c r="A1341" t="s">
        <v>2</v>
      </c>
      <c r="B1341">
        <v>1341</v>
      </c>
      <c r="C1341" t="s">
        <v>3</v>
      </c>
      <c r="D1341" t="s">
        <v>4</v>
      </c>
    </row>
    <row r="1342" spans="1:4" x14ac:dyDescent="0.25">
      <c r="A1342" t="s">
        <v>2</v>
      </c>
      <c r="B1342">
        <v>1342</v>
      </c>
      <c r="C1342" t="s">
        <v>3</v>
      </c>
      <c r="D1342" t="s">
        <v>4</v>
      </c>
    </row>
    <row r="1343" spans="1:4" x14ac:dyDescent="0.25">
      <c r="A1343" t="s">
        <v>2</v>
      </c>
      <c r="B1343">
        <v>1343</v>
      </c>
      <c r="C1343" t="s">
        <v>3</v>
      </c>
      <c r="D1343" t="s">
        <v>4</v>
      </c>
    </row>
    <row r="1344" spans="1:4" x14ac:dyDescent="0.25">
      <c r="A1344" t="s">
        <v>2</v>
      </c>
      <c r="B1344">
        <v>1344</v>
      </c>
      <c r="C1344" t="s">
        <v>3</v>
      </c>
      <c r="D1344" t="s">
        <v>4</v>
      </c>
    </row>
    <row r="1345" spans="1:4" x14ac:dyDescent="0.25">
      <c r="A1345" t="s">
        <v>2</v>
      </c>
      <c r="B1345">
        <v>1345</v>
      </c>
      <c r="C1345" t="s">
        <v>3</v>
      </c>
      <c r="D1345" t="s">
        <v>4</v>
      </c>
    </row>
    <row r="1346" spans="1:4" x14ac:dyDescent="0.25">
      <c r="A1346" t="s">
        <v>2</v>
      </c>
      <c r="B1346">
        <v>1346</v>
      </c>
      <c r="C1346" t="s">
        <v>3</v>
      </c>
      <c r="D1346" t="s">
        <v>4</v>
      </c>
    </row>
    <row r="1347" spans="1:4" x14ac:dyDescent="0.25">
      <c r="A1347" t="s">
        <v>2</v>
      </c>
      <c r="B1347">
        <v>1347</v>
      </c>
      <c r="C1347" t="s">
        <v>3</v>
      </c>
      <c r="D1347" t="s">
        <v>4</v>
      </c>
    </row>
    <row r="1348" spans="1:4" x14ac:dyDescent="0.25">
      <c r="A1348" t="s">
        <v>2</v>
      </c>
      <c r="B1348">
        <v>1348</v>
      </c>
      <c r="C1348" t="s">
        <v>3</v>
      </c>
      <c r="D1348" t="s">
        <v>4</v>
      </c>
    </row>
    <row r="1349" spans="1:4" x14ac:dyDescent="0.25">
      <c r="A1349" t="s">
        <v>2</v>
      </c>
      <c r="B1349">
        <v>1349</v>
      </c>
      <c r="C1349" t="s">
        <v>3</v>
      </c>
      <c r="D1349" t="s">
        <v>4</v>
      </c>
    </row>
    <row r="1350" spans="1:4" x14ac:dyDescent="0.25">
      <c r="A1350" t="s">
        <v>2</v>
      </c>
      <c r="B1350">
        <v>1350</v>
      </c>
      <c r="C1350" t="s">
        <v>3</v>
      </c>
      <c r="D1350" t="s">
        <v>4</v>
      </c>
    </row>
    <row r="1351" spans="1:4" x14ac:dyDescent="0.25">
      <c r="A1351" t="s">
        <v>2</v>
      </c>
      <c r="B1351">
        <v>1351</v>
      </c>
      <c r="C1351" t="s">
        <v>3</v>
      </c>
      <c r="D1351" t="s">
        <v>4</v>
      </c>
    </row>
    <row r="1352" spans="1:4" x14ac:dyDescent="0.25">
      <c r="A1352" t="s">
        <v>2</v>
      </c>
      <c r="B1352">
        <v>1352</v>
      </c>
      <c r="C1352" t="s">
        <v>3</v>
      </c>
      <c r="D1352" t="s">
        <v>4</v>
      </c>
    </row>
    <row r="1353" spans="1:4" x14ac:dyDescent="0.25">
      <c r="A1353" t="s">
        <v>2</v>
      </c>
      <c r="B1353">
        <v>1353</v>
      </c>
      <c r="C1353" t="s">
        <v>3</v>
      </c>
      <c r="D1353" t="s">
        <v>4</v>
      </c>
    </row>
    <row r="1354" spans="1:4" x14ac:dyDescent="0.25">
      <c r="A1354" t="s">
        <v>2</v>
      </c>
      <c r="B1354">
        <v>1354</v>
      </c>
      <c r="C1354" t="s">
        <v>3</v>
      </c>
      <c r="D1354" t="s">
        <v>4</v>
      </c>
    </row>
    <row r="1355" spans="1:4" x14ac:dyDescent="0.25">
      <c r="A1355" t="s">
        <v>2</v>
      </c>
      <c r="B1355">
        <v>1355</v>
      </c>
      <c r="C1355" t="s">
        <v>3</v>
      </c>
      <c r="D1355" t="s">
        <v>4</v>
      </c>
    </row>
    <row r="1356" spans="1:4" x14ac:dyDescent="0.25">
      <c r="A1356" t="s">
        <v>2</v>
      </c>
      <c r="B1356">
        <v>1356</v>
      </c>
      <c r="C1356" t="s">
        <v>3</v>
      </c>
      <c r="D1356" t="s">
        <v>4</v>
      </c>
    </row>
    <row r="1357" spans="1:4" x14ac:dyDescent="0.25">
      <c r="A1357" t="s">
        <v>2</v>
      </c>
      <c r="B1357">
        <v>1357</v>
      </c>
      <c r="C1357" t="s">
        <v>3</v>
      </c>
      <c r="D1357" t="s">
        <v>4</v>
      </c>
    </row>
    <row r="1358" spans="1:4" x14ac:dyDescent="0.25">
      <c r="A1358" t="s">
        <v>2</v>
      </c>
      <c r="B1358">
        <v>1358</v>
      </c>
      <c r="C1358" t="s">
        <v>3</v>
      </c>
      <c r="D1358" t="s">
        <v>4</v>
      </c>
    </row>
    <row r="1359" spans="1:4" x14ac:dyDescent="0.25">
      <c r="A1359" t="s">
        <v>2</v>
      </c>
      <c r="B1359">
        <v>1359</v>
      </c>
      <c r="C1359" t="s">
        <v>3</v>
      </c>
      <c r="D1359" t="s">
        <v>4</v>
      </c>
    </row>
    <row r="1360" spans="1:4" x14ac:dyDescent="0.25">
      <c r="A1360" t="s">
        <v>2</v>
      </c>
      <c r="B1360">
        <v>1360</v>
      </c>
      <c r="C1360" t="s">
        <v>3</v>
      </c>
      <c r="D1360" t="s">
        <v>4</v>
      </c>
    </row>
    <row r="1361" spans="1:4" x14ac:dyDescent="0.25">
      <c r="A1361" t="s">
        <v>2</v>
      </c>
      <c r="B1361">
        <v>1361</v>
      </c>
      <c r="C1361" t="s">
        <v>3</v>
      </c>
      <c r="D1361" t="s">
        <v>4</v>
      </c>
    </row>
    <row r="1362" spans="1:4" x14ac:dyDescent="0.25">
      <c r="A1362" t="s">
        <v>2</v>
      </c>
      <c r="B1362">
        <v>1362</v>
      </c>
      <c r="C1362" t="s">
        <v>3</v>
      </c>
      <c r="D1362" t="s">
        <v>4</v>
      </c>
    </row>
    <row r="1363" spans="1:4" x14ac:dyDescent="0.25">
      <c r="A1363" t="s">
        <v>2</v>
      </c>
      <c r="B1363">
        <v>1363</v>
      </c>
      <c r="C1363" t="s">
        <v>3</v>
      </c>
      <c r="D1363" t="s">
        <v>4</v>
      </c>
    </row>
    <row r="1364" spans="1:4" x14ac:dyDescent="0.25">
      <c r="A1364" t="s">
        <v>2</v>
      </c>
      <c r="B1364">
        <v>1364</v>
      </c>
      <c r="C1364" t="s">
        <v>3</v>
      </c>
      <c r="D1364" t="s">
        <v>4</v>
      </c>
    </row>
    <row r="1365" spans="1:4" x14ac:dyDescent="0.25">
      <c r="A1365" t="s">
        <v>2</v>
      </c>
      <c r="B1365">
        <v>1365</v>
      </c>
      <c r="C1365" t="s">
        <v>3</v>
      </c>
      <c r="D1365" t="s">
        <v>4</v>
      </c>
    </row>
    <row r="1366" spans="1:4" x14ac:dyDescent="0.25">
      <c r="A1366" t="s">
        <v>2</v>
      </c>
      <c r="B1366">
        <v>1366</v>
      </c>
      <c r="C1366" t="s">
        <v>3</v>
      </c>
      <c r="D1366" t="s">
        <v>4</v>
      </c>
    </row>
    <row r="1367" spans="1:4" x14ac:dyDescent="0.25">
      <c r="A1367" t="s">
        <v>2</v>
      </c>
      <c r="B1367">
        <v>1367</v>
      </c>
      <c r="C1367" t="s">
        <v>3</v>
      </c>
      <c r="D1367" t="s">
        <v>4</v>
      </c>
    </row>
    <row r="1368" spans="1:4" x14ac:dyDescent="0.25">
      <c r="A1368" t="s">
        <v>2</v>
      </c>
      <c r="B1368">
        <v>1368</v>
      </c>
      <c r="C1368" t="s">
        <v>3</v>
      </c>
      <c r="D1368" t="s">
        <v>4</v>
      </c>
    </row>
    <row r="1369" spans="1:4" x14ac:dyDescent="0.25">
      <c r="A1369" t="s">
        <v>2</v>
      </c>
      <c r="B1369">
        <v>1369</v>
      </c>
      <c r="C1369" t="s">
        <v>3</v>
      </c>
      <c r="D1369" t="s">
        <v>4</v>
      </c>
    </row>
    <row r="1370" spans="1:4" x14ac:dyDescent="0.25">
      <c r="A1370" t="s">
        <v>2</v>
      </c>
      <c r="B1370">
        <v>1370</v>
      </c>
      <c r="C1370" t="s">
        <v>3</v>
      </c>
      <c r="D1370" t="s">
        <v>4</v>
      </c>
    </row>
    <row r="1371" spans="1:4" x14ac:dyDescent="0.25">
      <c r="A1371" t="s">
        <v>2</v>
      </c>
      <c r="B1371">
        <v>1371</v>
      </c>
      <c r="C1371" t="s">
        <v>3</v>
      </c>
      <c r="D1371" t="s">
        <v>4</v>
      </c>
    </row>
    <row r="1372" spans="1:4" x14ac:dyDescent="0.25">
      <c r="A1372" t="s">
        <v>2</v>
      </c>
      <c r="B1372">
        <v>1372</v>
      </c>
      <c r="C1372" t="s">
        <v>3</v>
      </c>
      <c r="D1372" t="s">
        <v>4</v>
      </c>
    </row>
    <row r="1373" spans="1:4" x14ac:dyDescent="0.25">
      <c r="A1373" t="s">
        <v>2</v>
      </c>
      <c r="B1373">
        <v>1373</v>
      </c>
      <c r="C1373" t="s">
        <v>3</v>
      </c>
      <c r="D1373" t="s">
        <v>4</v>
      </c>
    </row>
    <row r="1374" spans="1:4" x14ac:dyDescent="0.25">
      <c r="A1374" t="s">
        <v>2</v>
      </c>
      <c r="B1374">
        <v>1374</v>
      </c>
      <c r="C1374" t="s">
        <v>3</v>
      </c>
      <c r="D1374" t="s">
        <v>4</v>
      </c>
    </row>
    <row r="1375" spans="1:4" x14ac:dyDescent="0.25">
      <c r="A1375" t="s">
        <v>2</v>
      </c>
      <c r="B1375">
        <v>1375</v>
      </c>
      <c r="C1375" t="s">
        <v>3</v>
      </c>
      <c r="D1375" t="s">
        <v>4</v>
      </c>
    </row>
    <row r="1376" spans="1:4" x14ac:dyDescent="0.25">
      <c r="A1376" t="s">
        <v>2</v>
      </c>
      <c r="B1376">
        <v>1376</v>
      </c>
      <c r="C1376" t="s">
        <v>3</v>
      </c>
      <c r="D1376" t="s">
        <v>4</v>
      </c>
    </row>
    <row r="1377" spans="1:4" x14ac:dyDescent="0.25">
      <c r="A1377" t="s">
        <v>2</v>
      </c>
      <c r="B1377">
        <v>1377</v>
      </c>
      <c r="C1377" t="s">
        <v>3</v>
      </c>
      <c r="D1377" t="s">
        <v>4</v>
      </c>
    </row>
    <row r="1378" spans="1:4" x14ac:dyDescent="0.25">
      <c r="A1378" t="s">
        <v>2</v>
      </c>
      <c r="B1378">
        <v>1378</v>
      </c>
      <c r="C1378" t="s">
        <v>3</v>
      </c>
      <c r="D1378" t="s">
        <v>4</v>
      </c>
    </row>
    <row r="1379" spans="1:4" x14ac:dyDescent="0.25">
      <c r="A1379" t="s">
        <v>2</v>
      </c>
      <c r="B1379">
        <v>1379</v>
      </c>
      <c r="C1379" t="s">
        <v>3</v>
      </c>
      <c r="D1379" t="s">
        <v>4</v>
      </c>
    </row>
    <row r="1380" spans="1:4" x14ac:dyDescent="0.25">
      <c r="A1380" t="s">
        <v>2</v>
      </c>
      <c r="B1380">
        <v>1380</v>
      </c>
      <c r="C1380" t="s">
        <v>3</v>
      </c>
      <c r="D1380" t="s">
        <v>4</v>
      </c>
    </row>
    <row r="1381" spans="1:4" x14ac:dyDescent="0.25">
      <c r="A1381" t="s">
        <v>2</v>
      </c>
      <c r="B1381">
        <v>1381</v>
      </c>
      <c r="C1381" t="s">
        <v>3</v>
      </c>
      <c r="D1381" t="s">
        <v>4</v>
      </c>
    </row>
    <row r="1382" spans="1:4" x14ac:dyDescent="0.25">
      <c r="A1382" t="s">
        <v>2</v>
      </c>
      <c r="B1382">
        <v>1382</v>
      </c>
      <c r="C1382" t="s">
        <v>3</v>
      </c>
      <c r="D1382" t="s">
        <v>4</v>
      </c>
    </row>
    <row r="1383" spans="1:4" x14ac:dyDescent="0.25">
      <c r="A1383" t="s">
        <v>2</v>
      </c>
      <c r="B1383">
        <v>1383</v>
      </c>
      <c r="C1383" t="s">
        <v>3</v>
      </c>
      <c r="D1383" t="s">
        <v>4</v>
      </c>
    </row>
    <row r="1384" spans="1:4" x14ac:dyDescent="0.25">
      <c r="A1384" t="s">
        <v>2</v>
      </c>
      <c r="B1384">
        <v>1384</v>
      </c>
      <c r="C1384" t="s">
        <v>3</v>
      </c>
      <c r="D1384" t="s">
        <v>4</v>
      </c>
    </row>
    <row r="1385" spans="1:4" x14ac:dyDescent="0.25">
      <c r="A1385" t="s">
        <v>2</v>
      </c>
      <c r="B1385">
        <v>1385</v>
      </c>
      <c r="C1385" t="s">
        <v>3</v>
      </c>
      <c r="D1385" t="s">
        <v>4</v>
      </c>
    </row>
    <row r="1386" spans="1:4" x14ac:dyDescent="0.25">
      <c r="A1386" t="s">
        <v>2</v>
      </c>
      <c r="B1386">
        <v>1386</v>
      </c>
      <c r="C1386" t="s">
        <v>3</v>
      </c>
      <c r="D1386" t="s">
        <v>4</v>
      </c>
    </row>
    <row r="1387" spans="1:4" x14ac:dyDescent="0.25">
      <c r="A1387" t="s">
        <v>2</v>
      </c>
      <c r="B1387">
        <v>1387</v>
      </c>
      <c r="C1387" t="s">
        <v>3</v>
      </c>
      <c r="D1387" t="s">
        <v>4</v>
      </c>
    </row>
    <row r="1388" spans="1:4" x14ac:dyDescent="0.25">
      <c r="A1388" t="s">
        <v>2</v>
      </c>
      <c r="B1388">
        <v>1388</v>
      </c>
      <c r="C1388" t="s">
        <v>3</v>
      </c>
      <c r="D1388" t="s">
        <v>4</v>
      </c>
    </row>
    <row r="1389" spans="1:4" x14ac:dyDescent="0.25">
      <c r="A1389" t="s">
        <v>2</v>
      </c>
      <c r="B1389">
        <v>1389</v>
      </c>
      <c r="C1389" t="s">
        <v>3</v>
      </c>
      <c r="D1389" t="s">
        <v>4</v>
      </c>
    </row>
    <row r="1390" spans="1:4" x14ac:dyDescent="0.25">
      <c r="A1390" t="s">
        <v>2</v>
      </c>
      <c r="B1390">
        <v>1390</v>
      </c>
      <c r="C1390" t="s">
        <v>3</v>
      </c>
      <c r="D1390" t="s">
        <v>4</v>
      </c>
    </row>
    <row r="1391" spans="1:4" x14ac:dyDescent="0.25">
      <c r="A1391" t="s">
        <v>2</v>
      </c>
      <c r="B1391">
        <v>1391</v>
      </c>
      <c r="C1391" t="s">
        <v>3</v>
      </c>
      <c r="D1391" t="s">
        <v>4</v>
      </c>
    </row>
    <row r="1392" spans="1:4" x14ac:dyDescent="0.25">
      <c r="A1392" t="s">
        <v>2</v>
      </c>
      <c r="B1392">
        <v>1392</v>
      </c>
      <c r="C1392" t="s">
        <v>3</v>
      </c>
      <c r="D1392" t="s">
        <v>4</v>
      </c>
    </row>
    <row r="1393" spans="1:4" x14ac:dyDescent="0.25">
      <c r="A1393" t="s">
        <v>2</v>
      </c>
      <c r="B1393">
        <v>1393</v>
      </c>
      <c r="C1393" t="s">
        <v>3</v>
      </c>
      <c r="D1393" t="s">
        <v>4</v>
      </c>
    </row>
    <row r="1394" spans="1:4" x14ac:dyDescent="0.25">
      <c r="A1394" t="s">
        <v>2</v>
      </c>
      <c r="B1394">
        <v>1394</v>
      </c>
      <c r="C1394" t="s">
        <v>3</v>
      </c>
      <c r="D1394" t="s">
        <v>4</v>
      </c>
    </row>
    <row r="1395" spans="1:4" x14ac:dyDescent="0.25">
      <c r="A1395" t="s">
        <v>2</v>
      </c>
      <c r="B1395">
        <v>1395</v>
      </c>
      <c r="C1395" t="s">
        <v>3</v>
      </c>
      <c r="D1395" t="s">
        <v>4</v>
      </c>
    </row>
    <row r="1396" spans="1:4" x14ac:dyDescent="0.25">
      <c r="A1396" t="s">
        <v>2</v>
      </c>
      <c r="B1396">
        <v>1396</v>
      </c>
      <c r="C1396" t="s">
        <v>3</v>
      </c>
      <c r="D1396" t="s">
        <v>4</v>
      </c>
    </row>
    <row r="1397" spans="1:4" x14ac:dyDescent="0.25">
      <c r="A1397" t="s">
        <v>2</v>
      </c>
      <c r="B1397">
        <v>1397</v>
      </c>
      <c r="C1397" t="s">
        <v>3</v>
      </c>
      <c r="D1397" t="s">
        <v>4</v>
      </c>
    </row>
    <row r="1398" spans="1:4" x14ac:dyDescent="0.25">
      <c r="A1398" t="s">
        <v>2</v>
      </c>
      <c r="B1398">
        <v>1398</v>
      </c>
      <c r="C1398" t="s">
        <v>3</v>
      </c>
      <c r="D1398" t="s">
        <v>4</v>
      </c>
    </row>
    <row r="1399" spans="1:4" x14ac:dyDescent="0.25">
      <c r="A1399" t="s">
        <v>2</v>
      </c>
      <c r="B1399">
        <v>1399</v>
      </c>
      <c r="C1399" t="s">
        <v>3</v>
      </c>
      <c r="D1399" t="s">
        <v>4</v>
      </c>
    </row>
    <row r="1400" spans="1:4" x14ac:dyDescent="0.25">
      <c r="A1400" t="s">
        <v>2</v>
      </c>
      <c r="B1400">
        <v>1400</v>
      </c>
      <c r="C1400" t="s">
        <v>3</v>
      </c>
      <c r="D1400" t="s">
        <v>4</v>
      </c>
    </row>
    <row r="1401" spans="1:4" x14ac:dyDescent="0.25">
      <c r="A1401" t="s">
        <v>2</v>
      </c>
      <c r="B1401">
        <v>1401</v>
      </c>
      <c r="C1401" t="s">
        <v>3</v>
      </c>
      <c r="D1401" t="s">
        <v>4</v>
      </c>
    </row>
    <row r="1402" spans="1:4" x14ac:dyDescent="0.25">
      <c r="A1402" t="s">
        <v>2</v>
      </c>
      <c r="B1402">
        <v>1402</v>
      </c>
      <c r="C1402" t="s">
        <v>3</v>
      </c>
      <c r="D1402" t="s">
        <v>4</v>
      </c>
    </row>
    <row r="1403" spans="1:4" x14ac:dyDescent="0.25">
      <c r="A1403" t="s">
        <v>2</v>
      </c>
      <c r="B1403">
        <v>1403</v>
      </c>
      <c r="C1403" t="s">
        <v>3</v>
      </c>
      <c r="D1403" t="s">
        <v>4</v>
      </c>
    </row>
    <row r="1404" spans="1:4" x14ac:dyDescent="0.25">
      <c r="A1404" t="s">
        <v>2</v>
      </c>
      <c r="B1404">
        <v>1404</v>
      </c>
      <c r="C1404" t="s">
        <v>3</v>
      </c>
      <c r="D1404" t="s">
        <v>4</v>
      </c>
    </row>
    <row r="1405" spans="1:4" x14ac:dyDescent="0.25">
      <c r="A1405" t="s">
        <v>2</v>
      </c>
      <c r="B1405">
        <v>1405</v>
      </c>
      <c r="C1405" t="s">
        <v>3</v>
      </c>
      <c r="D1405" t="s">
        <v>4</v>
      </c>
    </row>
    <row r="1406" spans="1:4" x14ac:dyDescent="0.25">
      <c r="A1406" t="s">
        <v>2</v>
      </c>
      <c r="B1406">
        <v>1406</v>
      </c>
      <c r="C1406" t="s">
        <v>3</v>
      </c>
      <c r="D1406" t="s">
        <v>4</v>
      </c>
    </row>
    <row r="1407" spans="1:4" x14ac:dyDescent="0.25">
      <c r="A1407" t="s">
        <v>2</v>
      </c>
      <c r="B1407">
        <v>1407</v>
      </c>
      <c r="C1407" t="s">
        <v>3</v>
      </c>
      <c r="D1407" t="s">
        <v>4</v>
      </c>
    </row>
    <row r="1408" spans="1:4" x14ac:dyDescent="0.25">
      <c r="A1408" t="s">
        <v>2</v>
      </c>
      <c r="B1408">
        <v>1408</v>
      </c>
      <c r="C1408" t="s">
        <v>3</v>
      </c>
      <c r="D1408" t="s">
        <v>4</v>
      </c>
    </row>
    <row r="1409" spans="1:4" x14ac:dyDescent="0.25">
      <c r="A1409" t="s">
        <v>2</v>
      </c>
      <c r="B1409">
        <v>1409</v>
      </c>
      <c r="C1409" t="s">
        <v>3</v>
      </c>
      <c r="D1409" t="s">
        <v>4</v>
      </c>
    </row>
    <row r="1410" spans="1:4" x14ac:dyDescent="0.25">
      <c r="A1410" t="s">
        <v>2</v>
      </c>
      <c r="B1410">
        <v>1410</v>
      </c>
      <c r="C1410" t="s">
        <v>3</v>
      </c>
      <c r="D1410" t="s">
        <v>4</v>
      </c>
    </row>
    <row r="1411" spans="1:4" x14ac:dyDescent="0.25">
      <c r="A1411" t="s">
        <v>2</v>
      </c>
      <c r="B1411">
        <v>1411</v>
      </c>
      <c r="C1411" t="s">
        <v>3</v>
      </c>
      <c r="D1411" t="s">
        <v>4</v>
      </c>
    </row>
    <row r="1412" spans="1:4" x14ac:dyDescent="0.25">
      <c r="A1412" t="s">
        <v>2</v>
      </c>
      <c r="B1412">
        <v>1412</v>
      </c>
      <c r="C1412" t="s">
        <v>3</v>
      </c>
      <c r="D1412" t="s">
        <v>4</v>
      </c>
    </row>
    <row r="1413" spans="1:4" x14ac:dyDescent="0.25">
      <c r="A1413" t="s">
        <v>2</v>
      </c>
      <c r="B1413">
        <v>1413</v>
      </c>
      <c r="C1413" t="s">
        <v>3</v>
      </c>
      <c r="D1413" t="s">
        <v>4</v>
      </c>
    </row>
    <row r="1414" spans="1:4" x14ac:dyDescent="0.25">
      <c r="A1414" t="s">
        <v>2</v>
      </c>
      <c r="B1414">
        <v>1414</v>
      </c>
      <c r="C1414" t="s">
        <v>3</v>
      </c>
      <c r="D1414" t="s">
        <v>4</v>
      </c>
    </row>
    <row r="1415" spans="1:4" x14ac:dyDescent="0.25">
      <c r="A1415" t="s">
        <v>2</v>
      </c>
      <c r="B1415">
        <v>1415</v>
      </c>
      <c r="C1415" t="s">
        <v>3</v>
      </c>
      <c r="D1415" t="s">
        <v>4</v>
      </c>
    </row>
    <row r="1416" spans="1:4" x14ac:dyDescent="0.25">
      <c r="A1416" t="s">
        <v>2</v>
      </c>
      <c r="B1416">
        <v>1416</v>
      </c>
      <c r="C1416" t="s">
        <v>3</v>
      </c>
      <c r="D1416" t="s">
        <v>4</v>
      </c>
    </row>
    <row r="1417" spans="1:4" x14ac:dyDescent="0.25">
      <c r="A1417" t="s">
        <v>2</v>
      </c>
      <c r="B1417">
        <v>1417</v>
      </c>
      <c r="C1417" t="s">
        <v>3</v>
      </c>
      <c r="D1417" t="s">
        <v>4</v>
      </c>
    </row>
    <row r="1418" spans="1:4" x14ac:dyDescent="0.25">
      <c r="A1418" t="s">
        <v>2</v>
      </c>
      <c r="B1418">
        <v>1418</v>
      </c>
      <c r="C1418" t="s">
        <v>3</v>
      </c>
      <c r="D1418" t="s">
        <v>4</v>
      </c>
    </row>
    <row r="1419" spans="1:4" x14ac:dyDescent="0.25">
      <c r="A1419" t="s">
        <v>2</v>
      </c>
      <c r="B1419">
        <v>1419</v>
      </c>
      <c r="C1419" t="s">
        <v>3</v>
      </c>
      <c r="D1419" t="s">
        <v>4</v>
      </c>
    </row>
    <row r="1420" spans="1:4" x14ac:dyDescent="0.25">
      <c r="A1420" t="s">
        <v>2</v>
      </c>
      <c r="B1420">
        <v>1420</v>
      </c>
      <c r="C1420" t="s">
        <v>3</v>
      </c>
      <c r="D1420" t="s">
        <v>4</v>
      </c>
    </row>
    <row r="1421" spans="1:4" x14ac:dyDescent="0.25">
      <c r="A1421" t="s">
        <v>2</v>
      </c>
      <c r="B1421">
        <v>1421</v>
      </c>
      <c r="C1421" t="s">
        <v>3</v>
      </c>
      <c r="D1421" t="s">
        <v>4</v>
      </c>
    </row>
    <row r="1422" spans="1:4" x14ac:dyDescent="0.25">
      <c r="A1422" t="s">
        <v>2</v>
      </c>
      <c r="B1422">
        <v>1422</v>
      </c>
      <c r="C1422" t="s">
        <v>3</v>
      </c>
      <c r="D1422" t="s">
        <v>4</v>
      </c>
    </row>
    <row r="1423" spans="1:4" x14ac:dyDescent="0.25">
      <c r="A1423" t="s">
        <v>2</v>
      </c>
      <c r="B1423">
        <v>1423</v>
      </c>
      <c r="C1423" t="s">
        <v>3</v>
      </c>
      <c r="D1423" t="s">
        <v>4</v>
      </c>
    </row>
    <row r="1424" spans="1:4" x14ac:dyDescent="0.25">
      <c r="A1424" t="s">
        <v>2</v>
      </c>
      <c r="B1424">
        <v>1424</v>
      </c>
      <c r="C1424" t="s">
        <v>3</v>
      </c>
      <c r="D1424" t="s">
        <v>4</v>
      </c>
    </row>
    <row r="1425" spans="1:4" x14ac:dyDescent="0.25">
      <c r="A1425" t="s">
        <v>2</v>
      </c>
      <c r="B1425">
        <v>1425</v>
      </c>
      <c r="C1425" t="s">
        <v>3</v>
      </c>
      <c r="D1425" t="s">
        <v>4</v>
      </c>
    </row>
    <row r="1426" spans="1:4" x14ac:dyDescent="0.25">
      <c r="A1426" t="s">
        <v>2</v>
      </c>
      <c r="B1426">
        <v>1426</v>
      </c>
      <c r="C1426" t="s">
        <v>3</v>
      </c>
      <c r="D1426" t="s">
        <v>4</v>
      </c>
    </row>
    <row r="1427" spans="1:4" x14ac:dyDescent="0.25">
      <c r="A1427" t="s">
        <v>2</v>
      </c>
      <c r="B1427">
        <v>1427</v>
      </c>
      <c r="C1427" t="s">
        <v>3</v>
      </c>
      <c r="D1427" t="s">
        <v>4</v>
      </c>
    </row>
    <row r="1428" spans="1:4" x14ac:dyDescent="0.25">
      <c r="A1428" t="s">
        <v>2</v>
      </c>
      <c r="B1428">
        <v>1428</v>
      </c>
      <c r="C1428" t="s">
        <v>3</v>
      </c>
      <c r="D1428" t="s">
        <v>4</v>
      </c>
    </row>
    <row r="1429" spans="1:4" x14ac:dyDescent="0.25">
      <c r="A1429" t="s">
        <v>2</v>
      </c>
      <c r="B1429">
        <v>1429</v>
      </c>
      <c r="C1429" t="s">
        <v>3</v>
      </c>
      <c r="D1429" t="s">
        <v>4</v>
      </c>
    </row>
    <row r="1430" spans="1:4" x14ac:dyDescent="0.25">
      <c r="A1430" t="s">
        <v>2</v>
      </c>
      <c r="B1430">
        <v>1430</v>
      </c>
      <c r="C1430" t="s">
        <v>3</v>
      </c>
      <c r="D1430" t="s">
        <v>4</v>
      </c>
    </row>
    <row r="1431" spans="1:4" x14ac:dyDescent="0.25">
      <c r="A1431" t="s">
        <v>2</v>
      </c>
      <c r="B1431">
        <v>1431</v>
      </c>
      <c r="C1431" t="s">
        <v>3</v>
      </c>
      <c r="D1431" t="s">
        <v>4</v>
      </c>
    </row>
    <row r="1432" spans="1:4" x14ac:dyDescent="0.25">
      <c r="A1432" t="s">
        <v>2</v>
      </c>
      <c r="B1432">
        <v>1432</v>
      </c>
      <c r="C1432" t="s">
        <v>3</v>
      </c>
      <c r="D1432" t="s">
        <v>4</v>
      </c>
    </row>
    <row r="1433" spans="1:4" x14ac:dyDescent="0.25">
      <c r="A1433" t="s">
        <v>2</v>
      </c>
      <c r="B1433">
        <v>1433</v>
      </c>
      <c r="C1433" t="s">
        <v>3</v>
      </c>
      <c r="D1433" t="s">
        <v>4</v>
      </c>
    </row>
    <row r="1434" spans="1:4" x14ac:dyDescent="0.25">
      <c r="A1434" t="s">
        <v>2</v>
      </c>
      <c r="B1434">
        <v>1434</v>
      </c>
      <c r="C1434" t="s">
        <v>3</v>
      </c>
      <c r="D1434" t="s">
        <v>4</v>
      </c>
    </row>
    <row r="1435" spans="1:4" x14ac:dyDescent="0.25">
      <c r="A1435" t="s">
        <v>2</v>
      </c>
      <c r="B1435">
        <v>1435</v>
      </c>
      <c r="C1435" t="s">
        <v>3</v>
      </c>
      <c r="D1435" t="s">
        <v>4</v>
      </c>
    </row>
    <row r="1436" spans="1:4" x14ac:dyDescent="0.25">
      <c r="A1436" t="s">
        <v>2</v>
      </c>
      <c r="B1436">
        <v>1436</v>
      </c>
      <c r="C1436" t="s">
        <v>3</v>
      </c>
      <c r="D1436" t="s">
        <v>4</v>
      </c>
    </row>
    <row r="1437" spans="1:4" x14ac:dyDescent="0.25">
      <c r="A1437" t="s">
        <v>2</v>
      </c>
      <c r="B1437">
        <v>1437</v>
      </c>
      <c r="C1437" t="s">
        <v>3</v>
      </c>
      <c r="D1437" t="s">
        <v>4</v>
      </c>
    </row>
    <row r="1438" spans="1:4" x14ac:dyDescent="0.25">
      <c r="A1438" t="s">
        <v>2</v>
      </c>
      <c r="B1438">
        <v>1438</v>
      </c>
      <c r="C1438" t="s">
        <v>3</v>
      </c>
      <c r="D1438" t="s">
        <v>4</v>
      </c>
    </row>
    <row r="1439" spans="1:4" x14ac:dyDescent="0.25">
      <c r="A1439" t="s">
        <v>2</v>
      </c>
      <c r="B1439">
        <v>1439</v>
      </c>
      <c r="C1439" t="s">
        <v>3</v>
      </c>
      <c r="D1439" t="s">
        <v>4</v>
      </c>
    </row>
    <row r="1440" spans="1:4" x14ac:dyDescent="0.25">
      <c r="A1440" t="s">
        <v>2</v>
      </c>
      <c r="B1440">
        <v>1440</v>
      </c>
      <c r="C1440" t="s">
        <v>3</v>
      </c>
      <c r="D1440" t="s">
        <v>4</v>
      </c>
    </row>
    <row r="1441" spans="1:4" x14ac:dyDescent="0.25">
      <c r="A1441" t="s">
        <v>2</v>
      </c>
      <c r="B1441">
        <v>1441</v>
      </c>
      <c r="C1441" t="s">
        <v>3</v>
      </c>
      <c r="D1441" t="s">
        <v>4</v>
      </c>
    </row>
    <row r="1442" spans="1:4" x14ac:dyDescent="0.25">
      <c r="A1442" t="s">
        <v>2</v>
      </c>
      <c r="B1442">
        <v>1442</v>
      </c>
      <c r="C1442" t="s">
        <v>3</v>
      </c>
      <c r="D1442" t="s">
        <v>4</v>
      </c>
    </row>
    <row r="1443" spans="1:4" x14ac:dyDescent="0.25">
      <c r="A1443" t="s">
        <v>2</v>
      </c>
      <c r="B1443">
        <v>1443</v>
      </c>
      <c r="C1443" t="s">
        <v>3</v>
      </c>
      <c r="D1443" t="s">
        <v>4</v>
      </c>
    </row>
    <row r="1444" spans="1:4" x14ac:dyDescent="0.25">
      <c r="A1444" t="s">
        <v>2</v>
      </c>
      <c r="B1444">
        <v>1444</v>
      </c>
      <c r="C1444" t="s">
        <v>3</v>
      </c>
      <c r="D1444" t="s">
        <v>4</v>
      </c>
    </row>
    <row r="1445" spans="1:4" x14ac:dyDescent="0.25">
      <c r="A1445" t="s">
        <v>2</v>
      </c>
      <c r="B1445">
        <v>1445</v>
      </c>
      <c r="C1445" t="s">
        <v>3</v>
      </c>
      <c r="D1445" t="s">
        <v>4</v>
      </c>
    </row>
    <row r="1446" spans="1:4" x14ac:dyDescent="0.25">
      <c r="A1446" t="s">
        <v>2</v>
      </c>
      <c r="B1446">
        <v>1446</v>
      </c>
      <c r="C1446" t="s">
        <v>3</v>
      </c>
      <c r="D1446" t="s">
        <v>4</v>
      </c>
    </row>
    <row r="1447" spans="1:4" x14ac:dyDescent="0.25">
      <c r="A1447" t="s">
        <v>2</v>
      </c>
      <c r="B1447">
        <v>1447</v>
      </c>
      <c r="C1447" t="s">
        <v>3</v>
      </c>
      <c r="D1447" t="s">
        <v>4</v>
      </c>
    </row>
    <row r="1448" spans="1:4" x14ac:dyDescent="0.25">
      <c r="A1448" t="s">
        <v>2</v>
      </c>
      <c r="B1448">
        <v>1448</v>
      </c>
      <c r="C1448" t="s">
        <v>3</v>
      </c>
      <c r="D1448" t="s">
        <v>4</v>
      </c>
    </row>
    <row r="1449" spans="1:4" x14ac:dyDescent="0.25">
      <c r="A1449" t="s">
        <v>2</v>
      </c>
      <c r="B1449">
        <v>1449</v>
      </c>
      <c r="C1449" t="s">
        <v>3</v>
      </c>
      <c r="D1449" t="s">
        <v>4</v>
      </c>
    </row>
    <row r="1450" spans="1:4" x14ac:dyDescent="0.25">
      <c r="A1450" t="s">
        <v>2</v>
      </c>
      <c r="B1450">
        <v>1450</v>
      </c>
      <c r="C1450" t="s">
        <v>3</v>
      </c>
      <c r="D1450" t="s">
        <v>4</v>
      </c>
    </row>
    <row r="1451" spans="1:4" x14ac:dyDescent="0.25">
      <c r="A1451" t="s">
        <v>2</v>
      </c>
      <c r="B1451">
        <v>1451</v>
      </c>
      <c r="C1451" t="s">
        <v>3</v>
      </c>
      <c r="D1451" t="s">
        <v>4</v>
      </c>
    </row>
    <row r="1452" spans="1:4" x14ac:dyDescent="0.25">
      <c r="A1452" t="s">
        <v>2</v>
      </c>
      <c r="B1452">
        <v>1452</v>
      </c>
      <c r="C1452" t="s">
        <v>3</v>
      </c>
      <c r="D1452" t="s">
        <v>4</v>
      </c>
    </row>
    <row r="1453" spans="1:4" x14ac:dyDescent="0.25">
      <c r="A1453" t="s">
        <v>2</v>
      </c>
      <c r="B1453">
        <v>1453</v>
      </c>
      <c r="C1453" t="s">
        <v>3</v>
      </c>
      <c r="D1453" t="s">
        <v>4</v>
      </c>
    </row>
    <row r="1454" spans="1:4" x14ac:dyDescent="0.25">
      <c r="A1454" t="s">
        <v>2</v>
      </c>
      <c r="B1454">
        <v>1454</v>
      </c>
      <c r="C1454" t="s">
        <v>3</v>
      </c>
      <c r="D1454" t="s">
        <v>4</v>
      </c>
    </row>
    <row r="1455" spans="1:4" x14ac:dyDescent="0.25">
      <c r="A1455" t="s">
        <v>2</v>
      </c>
      <c r="B1455">
        <v>1455</v>
      </c>
      <c r="C1455" t="s">
        <v>3</v>
      </c>
      <c r="D1455" t="s">
        <v>4</v>
      </c>
    </row>
    <row r="1456" spans="1:4" x14ac:dyDescent="0.25">
      <c r="A1456" t="s">
        <v>2</v>
      </c>
      <c r="B1456">
        <v>1456</v>
      </c>
      <c r="C1456" t="s">
        <v>3</v>
      </c>
      <c r="D1456" t="s">
        <v>4</v>
      </c>
    </row>
    <row r="1457" spans="1:4" x14ac:dyDescent="0.25">
      <c r="A1457" t="s">
        <v>2</v>
      </c>
      <c r="B1457">
        <v>1457</v>
      </c>
      <c r="C1457" t="s">
        <v>3</v>
      </c>
      <c r="D1457" t="s">
        <v>4</v>
      </c>
    </row>
    <row r="1458" spans="1:4" x14ac:dyDescent="0.25">
      <c r="A1458" t="s">
        <v>2</v>
      </c>
      <c r="B1458">
        <v>1458</v>
      </c>
      <c r="C1458" t="s">
        <v>3</v>
      </c>
      <c r="D1458" t="s">
        <v>4</v>
      </c>
    </row>
    <row r="1459" spans="1:4" x14ac:dyDescent="0.25">
      <c r="A1459" t="s">
        <v>2</v>
      </c>
      <c r="B1459">
        <v>1459</v>
      </c>
      <c r="C1459" t="s">
        <v>3</v>
      </c>
      <c r="D1459" t="s">
        <v>4</v>
      </c>
    </row>
    <row r="1460" spans="1:4" x14ac:dyDescent="0.25">
      <c r="A1460" t="s">
        <v>2</v>
      </c>
      <c r="B1460">
        <v>1460</v>
      </c>
      <c r="C1460" t="s">
        <v>3</v>
      </c>
      <c r="D1460" t="s">
        <v>4</v>
      </c>
    </row>
    <row r="1461" spans="1:4" x14ac:dyDescent="0.25">
      <c r="A1461" t="s">
        <v>2</v>
      </c>
      <c r="B1461">
        <v>1461</v>
      </c>
      <c r="C1461" t="s">
        <v>3</v>
      </c>
      <c r="D1461" t="s">
        <v>4</v>
      </c>
    </row>
    <row r="1462" spans="1:4" x14ac:dyDescent="0.25">
      <c r="A1462" t="s">
        <v>2</v>
      </c>
      <c r="B1462">
        <v>1462</v>
      </c>
      <c r="C1462" t="s">
        <v>3</v>
      </c>
      <c r="D1462" t="s">
        <v>4</v>
      </c>
    </row>
    <row r="1463" spans="1:4" x14ac:dyDescent="0.25">
      <c r="A1463" t="s">
        <v>2</v>
      </c>
      <c r="B1463">
        <v>1463</v>
      </c>
      <c r="C1463" t="s">
        <v>3</v>
      </c>
      <c r="D1463" t="s">
        <v>4</v>
      </c>
    </row>
    <row r="1464" spans="1:4" x14ac:dyDescent="0.25">
      <c r="A1464" t="s">
        <v>2</v>
      </c>
      <c r="B1464">
        <v>1464</v>
      </c>
      <c r="C1464" t="s">
        <v>3</v>
      </c>
      <c r="D1464" t="s">
        <v>4</v>
      </c>
    </row>
    <row r="1465" spans="1:4" x14ac:dyDescent="0.25">
      <c r="A1465" t="s">
        <v>2</v>
      </c>
      <c r="B1465">
        <v>1465</v>
      </c>
      <c r="C1465" t="s">
        <v>3</v>
      </c>
      <c r="D1465" t="s">
        <v>4</v>
      </c>
    </row>
    <row r="1466" spans="1:4" x14ac:dyDescent="0.25">
      <c r="A1466" t="s">
        <v>2</v>
      </c>
      <c r="B1466">
        <v>1466</v>
      </c>
      <c r="C1466" t="s">
        <v>3</v>
      </c>
      <c r="D1466" t="s">
        <v>4</v>
      </c>
    </row>
    <row r="1467" spans="1:4" x14ac:dyDescent="0.25">
      <c r="A1467" t="s">
        <v>2</v>
      </c>
      <c r="B1467">
        <v>1467</v>
      </c>
      <c r="C1467" t="s">
        <v>3</v>
      </c>
      <c r="D1467" t="s">
        <v>4</v>
      </c>
    </row>
    <row r="1468" spans="1:4" x14ac:dyDescent="0.25">
      <c r="A1468" t="s">
        <v>2</v>
      </c>
      <c r="B1468">
        <v>1468</v>
      </c>
      <c r="C1468" t="s">
        <v>3</v>
      </c>
      <c r="D1468" t="s">
        <v>4</v>
      </c>
    </row>
    <row r="1469" spans="1:4" x14ac:dyDescent="0.25">
      <c r="A1469" t="s">
        <v>2</v>
      </c>
      <c r="B1469">
        <v>1469</v>
      </c>
      <c r="C1469" t="s">
        <v>3</v>
      </c>
      <c r="D1469" t="s">
        <v>4</v>
      </c>
    </row>
    <row r="1470" spans="1:4" x14ac:dyDescent="0.25">
      <c r="A1470" t="s">
        <v>2</v>
      </c>
      <c r="B1470">
        <v>1470</v>
      </c>
      <c r="C1470" t="s">
        <v>3</v>
      </c>
      <c r="D1470" t="s">
        <v>4</v>
      </c>
    </row>
    <row r="1471" spans="1:4" x14ac:dyDescent="0.25">
      <c r="A1471" t="s">
        <v>2</v>
      </c>
      <c r="B1471">
        <v>1471</v>
      </c>
      <c r="C1471" t="s">
        <v>3</v>
      </c>
      <c r="D1471" t="s">
        <v>4</v>
      </c>
    </row>
    <row r="1472" spans="1:4" x14ac:dyDescent="0.25">
      <c r="A1472" t="s">
        <v>2</v>
      </c>
      <c r="B1472">
        <v>1472</v>
      </c>
      <c r="C1472" t="s">
        <v>3</v>
      </c>
      <c r="D1472" t="s">
        <v>4</v>
      </c>
    </row>
    <row r="1473" spans="1:4" x14ac:dyDescent="0.25">
      <c r="A1473" t="s">
        <v>2</v>
      </c>
      <c r="B1473">
        <v>1473</v>
      </c>
      <c r="C1473" t="s">
        <v>3</v>
      </c>
      <c r="D1473" t="s">
        <v>4</v>
      </c>
    </row>
    <row r="1474" spans="1:4" x14ac:dyDescent="0.25">
      <c r="A1474" t="s">
        <v>2</v>
      </c>
      <c r="B1474">
        <v>1474</v>
      </c>
      <c r="C1474" t="s">
        <v>3</v>
      </c>
      <c r="D1474" t="s">
        <v>4</v>
      </c>
    </row>
    <row r="1475" spans="1:4" x14ac:dyDescent="0.25">
      <c r="A1475" t="s">
        <v>2</v>
      </c>
      <c r="B1475">
        <v>1475</v>
      </c>
      <c r="C1475" t="s">
        <v>3</v>
      </c>
      <c r="D1475" t="s">
        <v>4</v>
      </c>
    </row>
    <row r="1476" spans="1:4" x14ac:dyDescent="0.25">
      <c r="A1476" t="s">
        <v>2</v>
      </c>
      <c r="B1476">
        <v>1476</v>
      </c>
      <c r="C1476" t="s">
        <v>3</v>
      </c>
      <c r="D1476" t="s">
        <v>4</v>
      </c>
    </row>
    <row r="1477" spans="1:4" x14ac:dyDescent="0.25">
      <c r="A1477" t="s">
        <v>2</v>
      </c>
      <c r="B1477">
        <v>1477</v>
      </c>
      <c r="C1477" t="s">
        <v>3</v>
      </c>
      <c r="D1477" t="s">
        <v>4</v>
      </c>
    </row>
    <row r="1478" spans="1:4" x14ac:dyDescent="0.25">
      <c r="A1478" t="s">
        <v>2</v>
      </c>
      <c r="B1478">
        <v>1478</v>
      </c>
      <c r="C1478" t="s">
        <v>3</v>
      </c>
      <c r="D1478" t="s">
        <v>4</v>
      </c>
    </row>
    <row r="1479" spans="1:4" x14ac:dyDescent="0.25">
      <c r="A1479" t="s">
        <v>2</v>
      </c>
      <c r="B1479">
        <v>1479</v>
      </c>
      <c r="C1479" t="s">
        <v>3</v>
      </c>
      <c r="D1479" t="s">
        <v>4</v>
      </c>
    </row>
    <row r="1480" spans="1:4" x14ac:dyDescent="0.25">
      <c r="A1480" t="s">
        <v>2</v>
      </c>
      <c r="B1480">
        <v>1480</v>
      </c>
      <c r="C1480" t="s">
        <v>3</v>
      </c>
      <c r="D1480" t="s">
        <v>4</v>
      </c>
    </row>
    <row r="1481" spans="1:4" x14ac:dyDescent="0.25">
      <c r="A1481" t="s">
        <v>2</v>
      </c>
      <c r="B1481">
        <v>1481</v>
      </c>
      <c r="C1481" t="s">
        <v>3</v>
      </c>
      <c r="D1481" t="s">
        <v>4</v>
      </c>
    </row>
    <row r="1482" spans="1:4" x14ac:dyDescent="0.25">
      <c r="A1482" t="s">
        <v>2</v>
      </c>
      <c r="B1482">
        <v>1482</v>
      </c>
      <c r="C1482" t="s">
        <v>3</v>
      </c>
      <c r="D1482" t="s">
        <v>4</v>
      </c>
    </row>
    <row r="1483" spans="1:4" x14ac:dyDescent="0.25">
      <c r="A1483" t="s">
        <v>2</v>
      </c>
      <c r="B1483">
        <v>1483</v>
      </c>
      <c r="C1483" t="s">
        <v>3</v>
      </c>
      <c r="D1483" t="s">
        <v>4</v>
      </c>
    </row>
    <row r="1484" spans="1:4" x14ac:dyDescent="0.25">
      <c r="A1484" t="s">
        <v>2</v>
      </c>
      <c r="B1484">
        <v>1484</v>
      </c>
      <c r="C1484" t="s">
        <v>3</v>
      </c>
      <c r="D1484" t="s">
        <v>4</v>
      </c>
    </row>
    <row r="1485" spans="1:4" x14ac:dyDescent="0.25">
      <c r="A1485" t="s">
        <v>2</v>
      </c>
      <c r="B1485">
        <v>1485</v>
      </c>
      <c r="C1485" t="s">
        <v>3</v>
      </c>
      <c r="D1485" t="s">
        <v>4</v>
      </c>
    </row>
    <row r="1486" spans="1:4" x14ac:dyDescent="0.25">
      <c r="A1486" t="s">
        <v>2</v>
      </c>
      <c r="B1486">
        <v>1486</v>
      </c>
      <c r="C1486" t="s">
        <v>3</v>
      </c>
      <c r="D1486" t="s">
        <v>4</v>
      </c>
    </row>
    <row r="1487" spans="1:4" x14ac:dyDescent="0.25">
      <c r="A1487" t="s">
        <v>2</v>
      </c>
      <c r="B1487">
        <v>1487</v>
      </c>
      <c r="C1487" t="s">
        <v>3</v>
      </c>
      <c r="D1487" t="s">
        <v>4</v>
      </c>
    </row>
    <row r="1488" spans="1:4" x14ac:dyDescent="0.25">
      <c r="A1488" t="s">
        <v>2</v>
      </c>
      <c r="B1488">
        <v>1488</v>
      </c>
      <c r="C1488" t="s">
        <v>3</v>
      </c>
      <c r="D1488" t="s">
        <v>4</v>
      </c>
    </row>
    <row r="1489" spans="1:4" x14ac:dyDescent="0.25">
      <c r="A1489" t="s">
        <v>2</v>
      </c>
      <c r="B1489">
        <v>1489</v>
      </c>
      <c r="C1489" t="s">
        <v>3</v>
      </c>
      <c r="D1489" t="s">
        <v>4</v>
      </c>
    </row>
    <row r="1490" spans="1:4" x14ac:dyDescent="0.25">
      <c r="A1490" t="s">
        <v>2</v>
      </c>
      <c r="B1490">
        <v>1490</v>
      </c>
      <c r="C1490" t="s">
        <v>3</v>
      </c>
      <c r="D1490" t="s">
        <v>4</v>
      </c>
    </row>
    <row r="1491" spans="1:4" x14ac:dyDescent="0.25">
      <c r="A1491" t="s">
        <v>2</v>
      </c>
      <c r="B1491">
        <v>1491</v>
      </c>
      <c r="C1491" t="s">
        <v>3</v>
      </c>
      <c r="D1491" t="s">
        <v>4</v>
      </c>
    </row>
    <row r="1492" spans="1:4" x14ac:dyDescent="0.25">
      <c r="A1492" t="s">
        <v>2</v>
      </c>
      <c r="B1492">
        <v>1492</v>
      </c>
      <c r="C1492" t="s">
        <v>3</v>
      </c>
      <c r="D1492" t="s">
        <v>4</v>
      </c>
    </row>
    <row r="1493" spans="1:4" x14ac:dyDescent="0.25">
      <c r="A1493" t="s">
        <v>2</v>
      </c>
      <c r="B1493">
        <v>1493</v>
      </c>
      <c r="C1493" t="s">
        <v>3</v>
      </c>
      <c r="D1493" t="s">
        <v>4</v>
      </c>
    </row>
    <row r="1494" spans="1:4" x14ac:dyDescent="0.25">
      <c r="A1494" t="s">
        <v>2</v>
      </c>
      <c r="B1494">
        <v>1494</v>
      </c>
      <c r="C1494" t="s">
        <v>3</v>
      </c>
      <c r="D1494" t="s">
        <v>4</v>
      </c>
    </row>
    <row r="1495" spans="1:4" x14ac:dyDescent="0.25">
      <c r="A1495" t="s">
        <v>2</v>
      </c>
      <c r="B1495">
        <v>1495</v>
      </c>
      <c r="C1495" t="s">
        <v>3</v>
      </c>
      <c r="D1495" t="s">
        <v>4</v>
      </c>
    </row>
    <row r="1496" spans="1:4" x14ac:dyDescent="0.25">
      <c r="A1496" t="s">
        <v>2</v>
      </c>
      <c r="B1496">
        <v>1496</v>
      </c>
      <c r="C1496" t="s">
        <v>3</v>
      </c>
      <c r="D1496" t="s">
        <v>4</v>
      </c>
    </row>
    <row r="1497" spans="1:4" x14ac:dyDescent="0.25">
      <c r="A1497" t="s">
        <v>2</v>
      </c>
      <c r="B1497">
        <v>1497</v>
      </c>
      <c r="C1497" t="s">
        <v>3</v>
      </c>
      <c r="D1497" t="s">
        <v>4</v>
      </c>
    </row>
    <row r="1498" spans="1:4" x14ac:dyDescent="0.25">
      <c r="A1498" t="s">
        <v>2</v>
      </c>
      <c r="B1498">
        <v>1498</v>
      </c>
      <c r="C1498" t="s">
        <v>3</v>
      </c>
      <c r="D1498" t="s">
        <v>4</v>
      </c>
    </row>
    <row r="1499" spans="1:4" x14ac:dyDescent="0.25">
      <c r="A1499" t="s">
        <v>2</v>
      </c>
      <c r="B1499">
        <v>1499</v>
      </c>
      <c r="C1499" t="s">
        <v>3</v>
      </c>
      <c r="D1499" t="s">
        <v>4</v>
      </c>
    </row>
    <row r="1500" spans="1:4" x14ac:dyDescent="0.25">
      <c r="A1500" t="s">
        <v>2</v>
      </c>
      <c r="B1500">
        <v>1500</v>
      </c>
      <c r="C1500" t="s">
        <v>3</v>
      </c>
      <c r="D1500" t="s">
        <v>4</v>
      </c>
    </row>
    <row r="1501" spans="1:4" x14ac:dyDescent="0.25">
      <c r="A1501" t="s">
        <v>2</v>
      </c>
      <c r="B1501">
        <v>1501</v>
      </c>
      <c r="C1501" t="s">
        <v>3</v>
      </c>
      <c r="D1501" t="s">
        <v>4</v>
      </c>
    </row>
    <row r="1502" spans="1:4" x14ac:dyDescent="0.25">
      <c r="A1502" t="s">
        <v>2</v>
      </c>
      <c r="B1502">
        <v>1502</v>
      </c>
      <c r="C1502" t="s">
        <v>3</v>
      </c>
      <c r="D1502" t="s">
        <v>4</v>
      </c>
    </row>
    <row r="1503" spans="1:4" x14ac:dyDescent="0.25">
      <c r="A1503" t="s">
        <v>2</v>
      </c>
      <c r="B1503">
        <v>1503</v>
      </c>
      <c r="C1503" t="s">
        <v>3</v>
      </c>
      <c r="D1503" t="s">
        <v>4</v>
      </c>
    </row>
    <row r="1504" spans="1:4" x14ac:dyDescent="0.25">
      <c r="A1504" t="s">
        <v>2</v>
      </c>
      <c r="B1504">
        <v>1504</v>
      </c>
      <c r="C1504" t="s">
        <v>3</v>
      </c>
      <c r="D1504" t="s">
        <v>4</v>
      </c>
    </row>
    <row r="1505" spans="1:4" x14ac:dyDescent="0.25">
      <c r="A1505" t="s">
        <v>2</v>
      </c>
      <c r="B1505">
        <v>1505</v>
      </c>
      <c r="C1505" t="s">
        <v>3</v>
      </c>
      <c r="D1505" t="s">
        <v>4</v>
      </c>
    </row>
    <row r="1506" spans="1:4" x14ac:dyDescent="0.25">
      <c r="A1506" t="s">
        <v>2</v>
      </c>
      <c r="B1506">
        <v>1506</v>
      </c>
      <c r="C1506" t="s">
        <v>3</v>
      </c>
      <c r="D1506" t="s">
        <v>4</v>
      </c>
    </row>
    <row r="1507" spans="1:4" x14ac:dyDescent="0.25">
      <c r="A1507" t="s">
        <v>2</v>
      </c>
      <c r="B1507">
        <v>1507</v>
      </c>
      <c r="C1507" t="s">
        <v>3</v>
      </c>
      <c r="D1507" t="s">
        <v>4</v>
      </c>
    </row>
    <row r="1508" spans="1:4" x14ac:dyDescent="0.25">
      <c r="A1508" t="s">
        <v>2</v>
      </c>
      <c r="B1508">
        <v>1508</v>
      </c>
      <c r="C1508" t="s">
        <v>3</v>
      </c>
      <c r="D1508" t="s">
        <v>4</v>
      </c>
    </row>
    <row r="1509" spans="1:4" x14ac:dyDescent="0.25">
      <c r="A1509" t="s">
        <v>2</v>
      </c>
      <c r="B1509">
        <v>1509</v>
      </c>
      <c r="C1509" t="s">
        <v>3</v>
      </c>
      <c r="D1509" t="s">
        <v>4</v>
      </c>
    </row>
    <row r="1510" spans="1:4" x14ac:dyDescent="0.25">
      <c r="A1510" t="s">
        <v>2</v>
      </c>
      <c r="B1510">
        <v>1510</v>
      </c>
      <c r="C1510" t="s">
        <v>3</v>
      </c>
      <c r="D1510" t="s">
        <v>4</v>
      </c>
    </row>
    <row r="1511" spans="1:4" x14ac:dyDescent="0.25">
      <c r="A1511" t="s">
        <v>2</v>
      </c>
      <c r="B1511">
        <v>1511</v>
      </c>
      <c r="C1511" t="s">
        <v>3</v>
      </c>
      <c r="D1511" t="s">
        <v>4</v>
      </c>
    </row>
    <row r="1512" spans="1:4" x14ac:dyDescent="0.25">
      <c r="A1512" t="s">
        <v>2</v>
      </c>
      <c r="B1512">
        <v>1512</v>
      </c>
      <c r="C1512" t="s">
        <v>3</v>
      </c>
      <c r="D1512" t="s">
        <v>4</v>
      </c>
    </row>
    <row r="1513" spans="1:4" x14ac:dyDescent="0.25">
      <c r="A1513" t="s">
        <v>2</v>
      </c>
      <c r="B1513">
        <v>1513</v>
      </c>
      <c r="C1513" t="s">
        <v>3</v>
      </c>
      <c r="D1513" t="s">
        <v>4</v>
      </c>
    </row>
    <row r="1514" spans="1:4" x14ac:dyDescent="0.25">
      <c r="A1514" t="s">
        <v>2</v>
      </c>
      <c r="B1514">
        <v>1514</v>
      </c>
      <c r="C1514" t="s">
        <v>3</v>
      </c>
      <c r="D1514" t="s">
        <v>4</v>
      </c>
    </row>
    <row r="1515" spans="1:4" x14ac:dyDescent="0.25">
      <c r="A1515" t="s">
        <v>2</v>
      </c>
      <c r="B1515">
        <v>1515</v>
      </c>
      <c r="C1515" t="s">
        <v>3</v>
      </c>
      <c r="D1515" t="s">
        <v>4</v>
      </c>
    </row>
    <row r="1516" spans="1:4" x14ac:dyDescent="0.25">
      <c r="A1516" t="s">
        <v>2</v>
      </c>
      <c r="B1516">
        <v>1516</v>
      </c>
      <c r="C1516" t="s">
        <v>3</v>
      </c>
      <c r="D1516" t="s">
        <v>4</v>
      </c>
    </row>
    <row r="1517" spans="1:4" x14ac:dyDescent="0.25">
      <c r="A1517" t="s">
        <v>2</v>
      </c>
      <c r="B1517">
        <v>1517</v>
      </c>
      <c r="C1517" t="s">
        <v>3</v>
      </c>
      <c r="D1517" t="s">
        <v>4</v>
      </c>
    </row>
    <row r="1518" spans="1:4" x14ac:dyDescent="0.25">
      <c r="A1518" t="s">
        <v>2</v>
      </c>
      <c r="B1518">
        <v>1518</v>
      </c>
      <c r="C1518" t="s">
        <v>3</v>
      </c>
      <c r="D1518" t="s">
        <v>4</v>
      </c>
    </row>
    <row r="1519" spans="1:4" x14ac:dyDescent="0.25">
      <c r="A1519" t="s">
        <v>2</v>
      </c>
      <c r="B1519">
        <v>1519</v>
      </c>
      <c r="C1519" t="s">
        <v>3</v>
      </c>
      <c r="D1519" t="s">
        <v>4</v>
      </c>
    </row>
    <row r="1520" spans="1:4" x14ac:dyDescent="0.25">
      <c r="A1520" t="s">
        <v>2</v>
      </c>
      <c r="B1520">
        <v>1520</v>
      </c>
      <c r="C1520" t="s">
        <v>3</v>
      </c>
      <c r="D1520" t="s">
        <v>4</v>
      </c>
    </row>
    <row r="1521" spans="1:4" x14ac:dyDescent="0.25">
      <c r="A1521" t="s">
        <v>2</v>
      </c>
      <c r="B1521">
        <v>1521</v>
      </c>
      <c r="C1521" t="s">
        <v>3</v>
      </c>
      <c r="D1521" t="s">
        <v>4</v>
      </c>
    </row>
    <row r="1522" spans="1:4" x14ac:dyDescent="0.25">
      <c r="A1522" t="s">
        <v>2</v>
      </c>
      <c r="B1522">
        <v>1522</v>
      </c>
      <c r="C1522" t="s">
        <v>3</v>
      </c>
      <c r="D1522" t="s">
        <v>4</v>
      </c>
    </row>
    <row r="1523" spans="1:4" x14ac:dyDescent="0.25">
      <c r="A1523" t="s">
        <v>2</v>
      </c>
      <c r="B1523">
        <v>1523</v>
      </c>
      <c r="C1523" t="s">
        <v>3</v>
      </c>
      <c r="D1523" t="s">
        <v>4</v>
      </c>
    </row>
    <row r="1524" spans="1:4" x14ac:dyDescent="0.25">
      <c r="A1524" t="s">
        <v>2</v>
      </c>
      <c r="B1524">
        <v>1524</v>
      </c>
      <c r="C1524" t="s">
        <v>3</v>
      </c>
      <c r="D1524" t="s">
        <v>4</v>
      </c>
    </row>
    <row r="1525" spans="1:4" x14ac:dyDescent="0.25">
      <c r="A1525" t="s">
        <v>2</v>
      </c>
      <c r="B1525">
        <v>1525</v>
      </c>
      <c r="C1525" t="s">
        <v>3</v>
      </c>
      <c r="D1525" t="s">
        <v>4</v>
      </c>
    </row>
    <row r="1526" spans="1:4" x14ac:dyDescent="0.25">
      <c r="A1526" t="s">
        <v>2</v>
      </c>
      <c r="B1526">
        <v>1526</v>
      </c>
      <c r="C1526" t="s">
        <v>3</v>
      </c>
      <c r="D1526" t="s">
        <v>4</v>
      </c>
    </row>
    <row r="1527" spans="1:4" x14ac:dyDescent="0.25">
      <c r="A1527" t="s">
        <v>2</v>
      </c>
      <c r="B1527">
        <v>1527</v>
      </c>
      <c r="C1527" t="s">
        <v>3</v>
      </c>
      <c r="D1527" t="s">
        <v>4</v>
      </c>
    </row>
    <row r="1528" spans="1:4" x14ac:dyDescent="0.25">
      <c r="A1528" t="s">
        <v>2</v>
      </c>
      <c r="B1528">
        <v>1528</v>
      </c>
      <c r="C1528" t="s">
        <v>3</v>
      </c>
      <c r="D1528" t="s">
        <v>4</v>
      </c>
    </row>
    <row r="1529" spans="1:4" x14ac:dyDescent="0.25">
      <c r="A1529" t="s">
        <v>2</v>
      </c>
      <c r="B1529">
        <v>1529</v>
      </c>
      <c r="C1529" t="s">
        <v>3</v>
      </c>
      <c r="D1529" t="s">
        <v>4</v>
      </c>
    </row>
    <row r="1530" spans="1:4" x14ac:dyDescent="0.25">
      <c r="A1530" t="s">
        <v>2</v>
      </c>
      <c r="B1530">
        <v>1530</v>
      </c>
      <c r="C1530" t="s">
        <v>3</v>
      </c>
      <c r="D1530" t="s">
        <v>4</v>
      </c>
    </row>
    <row r="1531" spans="1:4" x14ac:dyDescent="0.25">
      <c r="A1531" t="s">
        <v>2</v>
      </c>
      <c r="B1531">
        <v>1531</v>
      </c>
      <c r="C1531" t="s">
        <v>3</v>
      </c>
      <c r="D1531" t="s">
        <v>4</v>
      </c>
    </row>
    <row r="1532" spans="1:4" x14ac:dyDescent="0.25">
      <c r="A1532" t="s">
        <v>2</v>
      </c>
      <c r="B1532">
        <v>1532</v>
      </c>
      <c r="C1532" t="s">
        <v>3</v>
      </c>
      <c r="D1532" t="s">
        <v>4</v>
      </c>
    </row>
    <row r="1533" spans="1:4" x14ac:dyDescent="0.25">
      <c r="A1533" t="s">
        <v>2</v>
      </c>
      <c r="B1533">
        <v>1533</v>
      </c>
      <c r="C1533" t="s">
        <v>3</v>
      </c>
      <c r="D1533" t="s">
        <v>4</v>
      </c>
    </row>
    <row r="1534" spans="1:4" x14ac:dyDescent="0.25">
      <c r="A1534" t="s">
        <v>2</v>
      </c>
      <c r="B1534">
        <v>1534</v>
      </c>
      <c r="C1534" t="s">
        <v>3</v>
      </c>
      <c r="D1534" t="s">
        <v>4</v>
      </c>
    </row>
    <row r="1535" spans="1:4" x14ac:dyDescent="0.25">
      <c r="A1535" t="s">
        <v>2</v>
      </c>
      <c r="B1535">
        <v>1535</v>
      </c>
      <c r="C1535" t="s">
        <v>3</v>
      </c>
      <c r="D1535" t="s">
        <v>4</v>
      </c>
    </row>
    <row r="1536" spans="1:4" x14ac:dyDescent="0.25">
      <c r="A1536" t="s">
        <v>2</v>
      </c>
      <c r="B1536">
        <v>1536</v>
      </c>
      <c r="C1536" t="s">
        <v>3</v>
      </c>
      <c r="D1536" t="s">
        <v>4</v>
      </c>
    </row>
    <row r="1537" spans="1:4" x14ac:dyDescent="0.25">
      <c r="A1537" t="s">
        <v>2</v>
      </c>
      <c r="B1537">
        <v>1537</v>
      </c>
      <c r="C1537" t="s">
        <v>3</v>
      </c>
      <c r="D1537" t="s">
        <v>4</v>
      </c>
    </row>
    <row r="1538" spans="1:4" x14ac:dyDescent="0.25">
      <c r="A1538" t="s">
        <v>2</v>
      </c>
      <c r="B1538">
        <v>1538</v>
      </c>
      <c r="C1538" t="s">
        <v>3</v>
      </c>
      <c r="D1538" t="s">
        <v>4</v>
      </c>
    </row>
    <row r="1539" spans="1:4" x14ac:dyDescent="0.25">
      <c r="A1539" t="s">
        <v>2</v>
      </c>
      <c r="B1539">
        <v>1539</v>
      </c>
      <c r="C1539" t="s">
        <v>3</v>
      </c>
      <c r="D1539" t="s">
        <v>4</v>
      </c>
    </row>
    <row r="1540" spans="1:4" x14ac:dyDescent="0.25">
      <c r="A1540" t="s">
        <v>2</v>
      </c>
      <c r="B1540">
        <v>1540</v>
      </c>
      <c r="C1540" t="s">
        <v>3</v>
      </c>
      <c r="D1540" t="s">
        <v>4</v>
      </c>
    </row>
    <row r="1541" spans="1:4" x14ac:dyDescent="0.25">
      <c r="A1541" t="s">
        <v>2</v>
      </c>
      <c r="B1541">
        <v>1541</v>
      </c>
      <c r="C1541" t="s">
        <v>3</v>
      </c>
      <c r="D1541" t="s">
        <v>4</v>
      </c>
    </row>
    <row r="1542" spans="1:4" x14ac:dyDescent="0.25">
      <c r="A1542" t="s">
        <v>2</v>
      </c>
      <c r="B1542">
        <v>1542</v>
      </c>
      <c r="C1542" t="s">
        <v>3</v>
      </c>
      <c r="D1542" t="s">
        <v>4</v>
      </c>
    </row>
    <row r="1543" spans="1:4" x14ac:dyDescent="0.25">
      <c r="A1543" t="s">
        <v>2</v>
      </c>
      <c r="B1543">
        <v>1543</v>
      </c>
      <c r="C1543" t="s">
        <v>3</v>
      </c>
      <c r="D1543" t="s">
        <v>4</v>
      </c>
    </row>
    <row r="1544" spans="1:4" x14ac:dyDescent="0.25">
      <c r="A1544" t="s">
        <v>2</v>
      </c>
      <c r="B1544">
        <v>1544</v>
      </c>
      <c r="C1544" t="s">
        <v>3</v>
      </c>
      <c r="D1544" t="s">
        <v>4</v>
      </c>
    </row>
    <row r="1545" spans="1:4" x14ac:dyDescent="0.25">
      <c r="A1545" t="s">
        <v>2</v>
      </c>
      <c r="B1545">
        <v>1545</v>
      </c>
      <c r="C1545" t="s">
        <v>3</v>
      </c>
      <c r="D1545" t="s">
        <v>4</v>
      </c>
    </row>
    <row r="1546" spans="1:4" x14ac:dyDescent="0.25">
      <c r="A1546" t="s">
        <v>2</v>
      </c>
      <c r="B1546">
        <v>1546</v>
      </c>
      <c r="C1546" t="s">
        <v>3</v>
      </c>
      <c r="D1546" t="s">
        <v>4</v>
      </c>
    </row>
    <row r="1547" spans="1:4" x14ac:dyDescent="0.25">
      <c r="A1547" t="s">
        <v>2</v>
      </c>
      <c r="B1547">
        <v>1547</v>
      </c>
      <c r="C1547" t="s">
        <v>3</v>
      </c>
      <c r="D1547" t="s">
        <v>4</v>
      </c>
    </row>
    <row r="1548" spans="1:4" x14ac:dyDescent="0.25">
      <c r="A1548" t="s">
        <v>2</v>
      </c>
      <c r="B1548">
        <v>1548</v>
      </c>
      <c r="C1548" t="s">
        <v>3</v>
      </c>
      <c r="D1548" t="s">
        <v>4</v>
      </c>
    </row>
    <row r="1549" spans="1:4" x14ac:dyDescent="0.25">
      <c r="A1549" t="s">
        <v>2</v>
      </c>
      <c r="B1549">
        <v>1549</v>
      </c>
      <c r="C1549" t="s">
        <v>3</v>
      </c>
      <c r="D1549" t="s">
        <v>4</v>
      </c>
    </row>
    <row r="1550" spans="1:4" x14ac:dyDescent="0.25">
      <c r="A1550" t="s">
        <v>2</v>
      </c>
      <c r="B1550">
        <v>1550</v>
      </c>
      <c r="C1550" t="s">
        <v>3</v>
      </c>
      <c r="D1550" t="s">
        <v>4</v>
      </c>
    </row>
    <row r="1551" spans="1:4" x14ac:dyDescent="0.25">
      <c r="A1551" t="s">
        <v>2</v>
      </c>
      <c r="B1551">
        <v>1551</v>
      </c>
      <c r="C1551" t="s">
        <v>3</v>
      </c>
      <c r="D1551" t="s">
        <v>4</v>
      </c>
    </row>
    <row r="1552" spans="1:4" x14ac:dyDescent="0.25">
      <c r="A1552" t="s">
        <v>2</v>
      </c>
      <c r="B1552">
        <v>1552</v>
      </c>
      <c r="C1552" t="s">
        <v>3</v>
      </c>
      <c r="D1552" t="s">
        <v>4</v>
      </c>
    </row>
    <row r="1553" spans="1:4" x14ac:dyDescent="0.25">
      <c r="A1553" t="s">
        <v>2</v>
      </c>
      <c r="B1553">
        <v>1553</v>
      </c>
      <c r="C1553" t="s">
        <v>3</v>
      </c>
      <c r="D1553" t="s">
        <v>4</v>
      </c>
    </row>
    <row r="1554" spans="1:4" x14ac:dyDescent="0.25">
      <c r="A1554" t="s">
        <v>2</v>
      </c>
      <c r="B1554">
        <v>1554</v>
      </c>
      <c r="C1554" t="s">
        <v>3</v>
      </c>
      <c r="D1554" t="s">
        <v>4</v>
      </c>
    </row>
    <row r="1555" spans="1:4" x14ac:dyDescent="0.25">
      <c r="A1555" t="s">
        <v>2</v>
      </c>
      <c r="B1555">
        <v>1555</v>
      </c>
      <c r="C1555" t="s">
        <v>3</v>
      </c>
      <c r="D1555" t="s">
        <v>4</v>
      </c>
    </row>
    <row r="1556" spans="1:4" x14ac:dyDescent="0.25">
      <c r="A1556" t="s">
        <v>2</v>
      </c>
      <c r="B1556">
        <v>1556</v>
      </c>
      <c r="C1556" t="s">
        <v>3</v>
      </c>
      <c r="D1556" t="s">
        <v>4</v>
      </c>
    </row>
    <row r="1557" spans="1:4" x14ac:dyDescent="0.25">
      <c r="A1557" t="s">
        <v>2</v>
      </c>
      <c r="B1557">
        <v>1557</v>
      </c>
      <c r="C1557" t="s">
        <v>3</v>
      </c>
      <c r="D1557" t="s">
        <v>4</v>
      </c>
    </row>
    <row r="1558" spans="1:4" x14ac:dyDescent="0.25">
      <c r="A1558" t="s">
        <v>2</v>
      </c>
      <c r="B1558">
        <v>1558</v>
      </c>
      <c r="C1558" t="s">
        <v>3</v>
      </c>
      <c r="D1558" t="s">
        <v>4</v>
      </c>
    </row>
    <row r="1559" spans="1:4" x14ac:dyDescent="0.25">
      <c r="A1559" t="s">
        <v>2</v>
      </c>
      <c r="B1559">
        <v>1559</v>
      </c>
      <c r="C1559" t="s">
        <v>3</v>
      </c>
      <c r="D1559" t="s">
        <v>4</v>
      </c>
    </row>
    <row r="1560" spans="1:4" x14ac:dyDescent="0.25">
      <c r="A1560" t="s">
        <v>2</v>
      </c>
      <c r="B1560">
        <v>1560</v>
      </c>
      <c r="C1560" t="s">
        <v>3</v>
      </c>
      <c r="D1560" t="s">
        <v>4</v>
      </c>
    </row>
    <row r="1561" spans="1:4" x14ac:dyDescent="0.25">
      <c r="A1561" t="s">
        <v>2</v>
      </c>
      <c r="B1561">
        <v>1561</v>
      </c>
      <c r="C1561" t="s">
        <v>3</v>
      </c>
      <c r="D1561" t="s">
        <v>4</v>
      </c>
    </row>
    <row r="1562" spans="1:4" x14ac:dyDescent="0.25">
      <c r="A1562" t="s">
        <v>2</v>
      </c>
      <c r="B1562">
        <v>1562</v>
      </c>
      <c r="C1562" t="s">
        <v>3</v>
      </c>
      <c r="D1562" t="s">
        <v>4</v>
      </c>
    </row>
    <row r="1563" spans="1:4" x14ac:dyDescent="0.25">
      <c r="A1563" t="s">
        <v>2</v>
      </c>
      <c r="B1563">
        <v>1563</v>
      </c>
      <c r="C1563" t="s">
        <v>3</v>
      </c>
      <c r="D1563" t="s">
        <v>4</v>
      </c>
    </row>
    <row r="1564" spans="1:4" x14ac:dyDescent="0.25">
      <c r="A1564" t="s">
        <v>2</v>
      </c>
      <c r="B1564">
        <v>1564</v>
      </c>
      <c r="C1564" t="s">
        <v>3</v>
      </c>
      <c r="D1564" t="s">
        <v>4</v>
      </c>
    </row>
    <row r="1565" spans="1:4" x14ac:dyDescent="0.25">
      <c r="A1565" t="s">
        <v>2</v>
      </c>
      <c r="B1565">
        <v>1565</v>
      </c>
      <c r="C1565" t="s">
        <v>3</v>
      </c>
      <c r="D1565" t="s">
        <v>4</v>
      </c>
    </row>
    <row r="1566" spans="1:4" x14ac:dyDescent="0.25">
      <c r="A1566" t="s">
        <v>2</v>
      </c>
      <c r="B1566">
        <v>1566</v>
      </c>
      <c r="C1566" t="s">
        <v>3</v>
      </c>
      <c r="D1566" t="s">
        <v>4</v>
      </c>
    </row>
    <row r="1567" spans="1:4" x14ac:dyDescent="0.25">
      <c r="A1567" t="s">
        <v>2</v>
      </c>
      <c r="B1567">
        <v>1567</v>
      </c>
      <c r="C1567" t="s">
        <v>3</v>
      </c>
      <c r="D1567" t="s">
        <v>4</v>
      </c>
    </row>
    <row r="1568" spans="1:4" x14ac:dyDescent="0.25">
      <c r="A1568" t="s">
        <v>2</v>
      </c>
      <c r="B1568">
        <v>1568</v>
      </c>
      <c r="C1568" t="s">
        <v>3</v>
      </c>
      <c r="D1568" t="s">
        <v>4</v>
      </c>
    </row>
    <row r="1569" spans="1:4" x14ac:dyDescent="0.25">
      <c r="A1569" t="s">
        <v>2</v>
      </c>
      <c r="B1569">
        <v>1569</v>
      </c>
      <c r="C1569" t="s">
        <v>3</v>
      </c>
      <c r="D1569" t="s">
        <v>4</v>
      </c>
    </row>
    <row r="1570" spans="1:4" x14ac:dyDescent="0.25">
      <c r="A1570" t="s">
        <v>2</v>
      </c>
      <c r="B1570">
        <v>1570</v>
      </c>
      <c r="C1570" t="s">
        <v>3</v>
      </c>
      <c r="D1570" t="s">
        <v>4</v>
      </c>
    </row>
    <row r="1571" spans="1:4" x14ac:dyDescent="0.25">
      <c r="A1571" t="s">
        <v>2</v>
      </c>
      <c r="B1571">
        <v>1571</v>
      </c>
      <c r="C1571" t="s">
        <v>3</v>
      </c>
      <c r="D1571" t="s">
        <v>4</v>
      </c>
    </row>
    <row r="1572" spans="1:4" x14ac:dyDescent="0.25">
      <c r="A1572" t="s">
        <v>2</v>
      </c>
      <c r="B1572">
        <v>1572</v>
      </c>
      <c r="C1572" t="s">
        <v>3</v>
      </c>
      <c r="D1572" t="s">
        <v>4</v>
      </c>
    </row>
    <row r="1573" spans="1:4" x14ac:dyDescent="0.25">
      <c r="A1573" t="s">
        <v>2</v>
      </c>
      <c r="B1573">
        <v>1573</v>
      </c>
      <c r="C1573" t="s">
        <v>3</v>
      </c>
      <c r="D1573" t="s">
        <v>4</v>
      </c>
    </row>
    <row r="1574" spans="1:4" x14ac:dyDescent="0.25">
      <c r="A1574" t="s">
        <v>2</v>
      </c>
      <c r="B1574">
        <v>1574</v>
      </c>
      <c r="C1574" t="s">
        <v>3</v>
      </c>
      <c r="D1574" t="s">
        <v>4</v>
      </c>
    </row>
    <row r="1575" spans="1:4" x14ac:dyDescent="0.25">
      <c r="A1575" t="s">
        <v>2</v>
      </c>
      <c r="B1575">
        <v>1575</v>
      </c>
      <c r="C1575" t="s">
        <v>3</v>
      </c>
      <c r="D1575" t="s">
        <v>4</v>
      </c>
    </row>
    <row r="1576" spans="1:4" x14ac:dyDescent="0.25">
      <c r="A1576" t="s">
        <v>2</v>
      </c>
      <c r="B1576">
        <v>1576</v>
      </c>
      <c r="C1576" t="s">
        <v>3</v>
      </c>
      <c r="D1576" t="s">
        <v>4</v>
      </c>
    </row>
    <row r="1577" spans="1:4" x14ac:dyDescent="0.25">
      <c r="A1577" t="s">
        <v>2</v>
      </c>
      <c r="B1577">
        <v>1577</v>
      </c>
      <c r="C1577" t="s">
        <v>3</v>
      </c>
      <c r="D1577" t="s">
        <v>4</v>
      </c>
    </row>
    <row r="1578" spans="1:4" x14ac:dyDescent="0.25">
      <c r="A1578" t="s">
        <v>2</v>
      </c>
      <c r="B1578">
        <v>1578</v>
      </c>
      <c r="C1578" t="s">
        <v>3</v>
      </c>
      <c r="D1578" t="s">
        <v>4</v>
      </c>
    </row>
    <row r="1579" spans="1:4" x14ac:dyDescent="0.25">
      <c r="A1579" t="s">
        <v>2</v>
      </c>
      <c r="B1579">
        <v>1579</v>
      </c>
      <c r="C1579" t="s">
        <v>3</v>
      </c>
      <c r="D1579" t="s">
        <v>4</v>
      </c>
    </row>
    <row r="1580" spans="1:4" x14ac:dyDescent="0.25">
      <c r="A1580" t="s">
        <v>2</v>
      </c>
      <c r="B1580">
        <v>1580</v>
      </c>
      <c r="C1580" t="s">
        <v>3</v>
      </c>
      <c r="D1580" t="s">
        <v>4</v>
      </c>
    </row>
    <row r="1581" spans="1:4" x14ac:dyDescent="0.25">
      <c r="A1581" t="s">
        <v>2</v>
      </c>
      <c r="B1581">
        <v>1581</v>
      </c>
      <c r="C1581" t="s">
        <v>3</v>
      </c>
      <c r="D1581" t="s">
        <v>4</v>
      </c>
    </row>
    <row r="1582" spans="1:4" x14ac:dyDescent="0.25">
      <c r="A1582" t="s">
        <v>2</v>
      </c>
      <c r="B1582">
        <v>1582</v>
      </c>
      <c r="C1582" t="s">
        <v>3</v>
      </c>
      <c r="D1582" t="s">
        <v>4</v>
      </c>
    </row>
    <row r="1583" spans="1:4" x14ac:dyDescent="0.25">
      <c r="A1583" t="s">
        <v>2</v>
      </c>
      <c r="B1583">
        <v>1583</v>
      </c>
      <c r="C1583" t="s">
        <v>3</v>
      </c>
      <c r="D1583" t="s">
        <v>4</v>
      </c>
    </row>
    <row r="1584" spans="1:4" x14ac:dyDescent="0.25">
      <c r="A1584" t="s">
        <v>2</v>
      </c>
      <c r="B1584">
        <v>1584</v>
      </c>
      <c r="C1584" t="s">
        <v>3</v>
      </c>
      <c r="D1584" t="s">
        <v>4</v>
      </c>
    </row>
    <row r="1585" spans="1:4" x14ac:dyDescent="0.25">
      <c r="A1585" t="s">
        <v>2</v>
      </c>
      <c r="B1585">
        <v>1585</v>
      </c>
      <c r="C1585" t="s">
        <v>3</v>
      </c>
      <c r="D1585" t="s">
        <v>4</v>
      </c>
    </row>
    <row r="1586" spans="1:4" x14ac:dyDescent="0.25">
      <c r="A1586" t="s">
        <v>2</v>
      </c>
      <c r="B1586">
        <v>1586</v>
      </c>
      <c r="C1586" t="s">
        <v>3</v>
      </c>
      <c r="D1586" t="s">
        <v>4</v>
      </c>
    </row>
    <row r="1587" spans="1:4" x14ac:dyDescent="0.25">
      <c r="A1587" t="s">
        <v>2</v>
      </c>
      <c r="B1587">
        <v>1587</v>
      </c>
      <c r="C1587" t="s">
        <v>3</v>
      </c>
      <c r="D1587" t="s">
        <v>4</v>
      </c>
    </row>
    <row r="1588" spans="1:4" x14ac:dyDescent="0.25">
      <c r="A1588" t="s">
        <v>2</v>
      </c>
      <c r="B1588">
        <v>1588</v>
      </c>
      <c r="C1588" t="s">
        <v>3</v>
      </c>
      <c r="D1588" t="s">
        <v>4</v>
      </c>
    </row>
    <row r="1589" spans="1:4" x14ac:dyDescent="0.25">
      <c r="A1589" t="s">
        <v>2</v>
      </c>
      <c r="B1589">
        <v>1589</v>
      </c>
      <c r="C1589" t="s">
        <v>3</v>
      </c>
      <c r="D1589" t="s">
        <v>4</v>
      </c>
    </row>
    <row r="1590" spans="1:4" x14ac:dyDescent="0.25">
      <c r="A1590" t="s">
        <v>2</v>
      </c>
      <c r="B1590">
        <v>1590</v>
      </c>
      <c r="C1590" t="s">
        <v>3</v>
      </c>
      <c r="D1590" t="s">
        <v>4</v>
      </c>
    </row>
    <row r="1591" spans="1:4" x14ac:dyDescent="0.25">
      <c r="A1591" t="s">
        <v>2</v>
      </c>
      <c r="B1591">
        <v>1591</v>
      </c>
      <c r="C1591" t="s">
        <v>3</v>
      </c>
      <c r="D1591" t="s">
        <v>4</v>
      </c>
    </row>
    <row r="1592" spans="1:4" x14ac:dyDescent="0.25">
      <c r="A1592" t="s">
        <v>2</v>
      </c>
      <c r="B1592">
        <v>1592</v>
      </c>
      <c r="C1592" t="s">
        <v>3</v>
      </c>
      <c r="D1592" t="s">
        <v>4</v>
      </c>
    </row>
    <row r="1593" spans="1:4" x14ac:dyDescent="0.25">
      <c r="A1593" t="s">
        <v>2</v>
      </c>
      <c r="B1593">
        <v>1593</v>
      </c>
      <c r="C1593" t="s">
        <v>3</v>
      </c>
      <c r="D1593" t="s">
        <v>4</v>
      </c>
    </row>
    <row r="1594" spans="1:4" x14ac:dyDescent="0.25">
      <c r="A1594" t="s">
        <v>2</v>
      </c>
      <c r="B1594">
        <v>1594</v>
      </c>
      <c r="C1594" t="s">
        <v>3</v>
      </c>
      <c r="D1594" t="s">
        <v>4</v>
      </c>
    </row>
    <row r="1595" spans="1:4" x14ac:dyDescent="0.25">
      <c r="A1595" t="s">
        <v>2</v>
      </c>
      <c r="B1595">
        <v>1595</v>
      </c>
      <c r="C1595" t="s">
        <v>3</v>
      </c>
      <c r="D1595" t="s">
        <v>4</v>
      </c>
    </row>
    <row r="1596" spans="1:4" x14ac:dyDescent="0.25">
      <c r="A1596" t="s">
        <v>2</v>
      </c>
      <c r="B1596">
        <v>1596</v>
      </c>
      <c r="C1596" t="s">
        <v>3</v>
      </c>
      <c r="D1596" t="s">
        <v>4</v>
      </c>
    </row>
    <row r="1597" spans="1:4" x14ac:dyDescent="0.25">
      <c r="A1597" t="s">
        <v>2</v>
      </c>
      <c r="B1597">
        <v>1597</v>
      </c>
      <c r="C1597" t="s">
        <v>3</v>
      </c>
      <c r="D1597" t="s">
        <v>4</v>
      </c>
    </row>
    <row r="1598" spans="1:4" x14ac:dyDescent="0.25">
      <c r="A1598" t="s">
        <v>2</v>
      </c>
      <c r="B1598">
        <v>1598</v>
      </c>
      <c r="C1598" t="s">
        <v>3</v>
      </c>
      <c r="D1598" t="s">
        <v>4</v>
      </c>
    </row>
    <row r="1599" spans="1:4" x14ac:dyDescent="0.25">
      <c r="A1599" t="s">
        <v>2</v>
      </c>
      <c r="B1599">
        <v>1599</v>
      </c>
      <c r="C1599" t="s">
        <v>3</v>
      </c>
      <c r="D1599" t="s">
        <v>4</v>
      </c>
    </row>
    <row r="1600" spans="1:4" x14ac:dyDescent="0.25">
      <c r="A1600" t="s">
        <v>2</v>
      </c>
      <c r="B1600">
        <v>1600</v>
      </c>
      <c r="C1600" t="s">
        <v>3</v>
      </c>
      <c r="D1600" t="s">
        <v>4</v>
      </c>
    </row>
    <row r="1601" spans="1:4" x14ac:dyDescent="0.25">
      <c r="A1601" t="s">
        <v>2</v>
      </c>
      <c r="B1601">
        <v>1601</v>
      </c>
      <c r="C1601" t="s">
        <v>3</v>
      </c>
      <c r="D1601" t="s">
        <v>4</v>
      </c>
    </row>
    <row r="1602" spans="1:4" x14ac:dyDescent="0.25">
      <c r="A1602" t="s">
        <v>2</v>
      </c>
      <c r="B1602">
        <v>1602</v>
      </c>
      <c r="C1602" t="s">
        <v>3</v>
      </c>
      <c r="D1602" t="s">
        <v>4</v>
      </c>
    </row>
    <row r="1603" spans="1:4" x14ac:dyDescent="0.25">
      <c r="A1603" t="s">
        <v>2</v>
      </c>
      <c r="B1603">
        <v>1603</v>
      </c>
      <c r="C1603" t="s">
        <v>3</v>
      </c>
      <c r="D1603" t="s">
        <v>4</v>
      </c>
    </row>
    <row r="1604" spans="1:4" x14ac:dyDescent="0.25">
      <c r="A1604" t="s">
        <v>2</v>
      </c>
      <c r="B1604">
        <v>1604</v>
      </c>
      <c r="C1604" t="s">
        <v>3</v>
      </c>
      <c r="D1604" t="s">
        <v>4</v>
      </c>
    </row>
    <row r="1605" spans="1:4" x14ac:dyDescent="0.25">
      <c r="A1605" t="s">
        <v>2</v>
      </c>
      <c r="B1605">
        <v>1605</v>
      </c>
      <c r="C1605" t="s">
        <v>3</v>
      </c>
      <c r="D1605" t="s">
        <v>4</v>
      </c>
    </row>
    <row r="1606" spans="1:4" x14ac:dyDescent="0.25">
      <c r="A1606" t="s">
        <v>2</v>
      </c>
      <c r="B1606">
        <v>1606</v>
      </c>
      <c r="C1606" t="s">
        <v>3</v>
      </c>
      <c r="D1606" t="s">
        <v>4</v>
      </c>
    </row>
    <row r="1607" spans="1:4" x14ac:dyDescent="0.25">
      <c r="A1607" t="s">
        <v>2</v>
      </c>
      <c r="B1607">
        <v>1607</v>
      </c>
      <c r="C1607" t="s">
        <v>3</v>
      </c>
      <c r="D1607" t="s">
        <v>4</v>
      </c>
    </row>
    <row r="1608" spans="1:4" x14ac:dyDescent="0.25">
      <c r="A1608" t="s">
        <v>2</v>
      </c>
      <c r="B1608">
        <v>1608</v>
      </c>
      <c r="C1608" t="s">
        <v>3</v>
      </c>
      <c r="D1608" t="s">
        <v>4</v>
      </c>
    </row>
    <row r="1609" spans="1:4" x14ac:dyDescent="0.25">
      <c r="A1609" t="s">
        <v>2</v>
      </c>
      <c r="B1609">
        <v>1609</v>
      </c>
      <c r="C1609" t="s">
        <v>3</v>
      </c>
      <c r="D1609" t="s">
        <v>4</v>
      </c>
    </row>
    <row r="1610" spans="1:4" x14ac:dyDescent="0.25">
      <c r="A1610" t="s">
        <v>2</v>
      </c>
      <c r="B1610">
        <v>1610</v>
      </c>
      <c r="C1610" t="s">
        <v>3</v>
      </c>
      <c r="D1610" t="s">
        <v>4</v>
      </c>
    </row>
    <row r="1611" spans="1:4" x14ac:dyDescent="0.25">
      <c r="A1611" t="s">
        <v>2</v>
      </c>
      <c r="B1611">
        <v>1611</v>
      </c>
      <c r="C1611" t="s">
        <v>3</v>
      </c>
      <c r="D1611" t="s">
        <v>4</v>
      </c>
    </row>
    <row r="1612" spans="1:4" x14ac:dyDescent="0.25">
      <c r="A1612" t="s">
        <v>2</v>
      </c>
      <c r="B1612">
        <v>1612</v>
      </c>
      <c r="C1612" t="s">
        <v>3</v>
      </c>
      <c r="D1612" t="s">
        <v>4</v>
      </c>
    </row>
    <row r="1613" spans="1:4" x14ac:dyDescent="0.25">
      <c r="A1613" t="s">
        <v>2</v>
      </c>
      <c r="B1613">
        <v>1613</v>
      </c>
      <c r="C1613" t="s">
        <v>3</v>
      </c>
      <c r="D1613" t="s">
        <v>4</v>
      </c>
    </row>
    <row r="1614" spans="1:4" x14ac:dyDescent="0.25">
      <c r="A1614" t="s">
        <v>2</v>
      </c>
      <c r="B1614">
        <v>1614</v>
      </c>
      <c r="C1614" t="s">
        <v>3</v>
      </c>
      <c r="D1614" t="s">
        <v>4</v>
      </c>
    </row>
    <row r="1615" spans="1:4" x14ac:dyDescent="0.25">
      <c r="A1615" t="s">
        <v>2</v>
      </c>
      <c r="B1615">
        <v>1615</v>
      </c>
      <c r="C1615" t="s">
        <v>3</v>
      </c>
      <c r="D1615" t="s">
        <v>4</v>
      </c>
    </row>
    <row r="1616" spans="1:4" x14ac:dyDescent="0.25">
      <c r="A1616" t="s">
        <v>2</v>
      </c>
      <c r="B1616">
        <v>1616</v>
      </c>
      <c r="C1616" t="s">
        <v>3</v>
      </c>
      <c r="D1616" t="s">
        <v>4</v>
      </c>
    </row>
    <row r="1617" spans="1:4" x14ac:dyDescent="0.25">
      <c r="A1617" t="s">
        <v>2</v>
      </c>
      <c r="B1617">
        <v>1617</v>
      </c>
      <c r="C1617" t="s">
        <v>3</v>
      </c>
      <c r="D1617" t="s">
        <v>4</v>
      </c>
    </row>
    <row r="1618" spans="1:4" x14ac:dyDescent="0.25">
      <c r="A1618" t="s">
        <v>2</v>
      </c>
      <c r="B1618">
        <v>1618</v>
      </c>
      <c r="C1618" t="s">
        <v>3</v>
      </c>
      <c r="D1618" t="s">
        <v>4</v>
      </c>
    </row>
    <row r="1619" spans="1:4" x14ac:dyDescent="0.25">
      <c r="A1619" t="s">
        <v>2</v>
      </c>
      <c r="B1619">
        <v>1619</v>
      </c>
      <c r="C1619" t="s">
        <v>3</v>
      </c>
      <c r="D1619" t="s">
        <v>4</v>
      </c>
    </row>
    <row r="1620" spans="1:4" x14ac:dyDescent="0.25">
      <c r="A1620" t="s">
        <v>2</v>
      </c>
      <c r="B1620">
        <v>1620</v>
      </c>
      <c r="C1620" t="s">
        <v>3</v>
      </c>
      <c r="D1620" t="s">
        <v>4</v>
      </c>
    </row>
    <row r="1621" spans="1:4" x14ac:dyDescent="0.25">
      <c r="A1621" t="s">
        <v>2</v>
      </c>
      <c r="B1621">
        <v>1621</v>
      </c>
      <c r="C1621" t="s">
        <v>3</v>
      </c>
      <c r="D1621" t="s">
        <v>4</v>
      </c>
    </row>
    <row r="1622" spans="1:4" x14ac:dyDescent="0.25">
      <c r="A1622" t="s">
        <v>2</v>
      </c>
      <c r="B1622">
        <v>1622</v>
      </c>
      <c r="C1622" t="s">
        <v>3</v>
      </c>
      <c r="D1622" t="s">
        <v>4</v>
      </c>
    </row>
    <row r="1623" spans="1:4" x14ac:dyDescent="0.25">
      <c r="A1623" t="s">
        <v>2</v>
      </c>
      <c r="B1623">
        <v>1623</v>
      </c>
      <c r="C1623" t="s">
        <v>3</v>
      </c>
      <c r="D1623" t="s">
        <v>4</v>
      </c>
    </row>
    <row r="1624" spans="1:4" x14ac:dyDescent="0.25">
      <c r="A1624" t="s">
        <v>2</v>
      </c>
      <c r="B1624">
        <v>1624</v>
      </c>
      <c r="C1624" t="s">
        <v>3</v>
      </c>
      <c r="D1624" t="s">
        <v>4</v>
      </c>
    </row>
    <row r="1625" spans="1:4" x14ac:dyDescent="0.25">
      <c r="A1625" t="s">
        <v>2</v>
      </c>
      <c r="B1625">
        <v>1625</v>
      </c>
      <c r="C1625" t="s">
        <v>3</v>
      </c>
      <c r="D1625" t="s">
        <v>4</v>
      </c>
    </row>
    <row r="1626" spans="1:4" x14ac:dyDescent="0.25">
      <c r="A1626" t="s">
        <v>2</v>
      </c>
      <c r="B1626">
        <v>1626</v>
      </c>
      <c r="C1626" t="s">
        <v>3</v>
      </c>
      <c r="D1626" t="s">
        <v>4</v>
      </c>
    </row>
    <row r="1627" spans="1:4" x14ac:dyDescent="0.25">
      <c r="A1627" t="s">
        <v>2</v>
      </c>
      <c r="B1627">
        <v>1627</v>
      </c>
      <c r="C1627" t="s">
        <v>3</v>
      </c>
      <c r="D1627" t="s">
        <v>4</v>
      </c>
    </row>
    <row r="1628" spans="1:4" x14ac:dyDescent="0.25">
      <c r="A1628" t="s">
        <v>2</v>
      </c>
      <c r="B1628">
        <v>1628</v>
      </c>
      <c r="C1628" t="s">
        <v>3</v>
      </c>
      <c r="D1628" t="s">
        <v>4</v>
      </c>
    </row>
    <row r="1629" spans="1:4" x14ac:dyDescent="0.25">
      <c r="A1629" t="s">
        <v>2</v>
      </c>
      <c r="B1629">
        <v>1629</v>
      </c>
      <c r="C1629" t="s">
        <v>3</v>
      </c>
      <c r="D1629" t="s">
        <v>4</v>
      </c>
    </row>
    <row r="1630" spans="1:4" x14ac:dyDescent="0.25">
      <c r="A1630" t="s">
        <v>2</v>
      </c>
      <c r="B1630">
        <v>1630</v>
      </c>
      <c r="C1630" t="s">
        <v>3</v>
      </c>
      <c r="D1630" t="s">
        <v>4</v>
      </c>
    </row>
    <row r="1631" spans="1:4" x14ac:dyDescent="0.25">
      <c r="A1631" t="s">
        <v>2</v>
      </c>
      <c r="B1631">
        <v>1631</v>
      </c>
      <c r="C1631" t="s">
        <v>3</v>
      </c>
      <c r="D1631" t="s">
        <v>4</v>
      </c>
    </row>
    <row r="1632" spans="1:4" x14ac:dyDescent="0.25">
      <c r="A1632" t="s">
        <v>2</v>
      </c>
      <c r="B1632">
        <v>1632</v>
      </c>
      <c r="C1632" t="s">
        <v>3</v>
      </c>
      <c r="D1632" t="s">
        <v>4</v>
      </c>
    </row>
    <row r="1633" spans="1:4" x14ac:dyDescent="0.25">
      <c r="A1633" t="s">
        <v>2</v>
      </c>
      <c r="B1633">
        <v>1633</v>
      </c>
      <c r="C1633" t="s">
        <v>3</v>
      </c>
      <c r="D1633" t="s">
        <v>4</v>
      </c>
    </row>
    <row r="1634" spans="1:4" x14ac:dyDescent="0.25">
      <c r="A1634" t="s">
        <v>2</v>
      </c>
      <c r="B1634">
        <v>1634</v>
      </c>
      <c r="C1634" t="s">
        <v>3</v>
      </c>
      <c r="D1634" t="s">
        <v>4</v>
      </c>
    </row>
    <row r="1635" spans="1:4" x14ac:dyDescent="0.25">
      <c r="A1635" t="s">
        <v>2</v>
      </c>
      <c r="B1635">
        <v>1635</v>
      </c>
      <c r="C1635" t="s">
        <v>3</v>
      </c>
      <c r="D1635" t="s">
        <v>4</v>
      </c>
    </row>
    <row r="1636" spans="1:4" x14ac:dyDescent="0.25">
      <c r="A1636" t="s">
        <v>2</v>
      </c>
      <c r="B1636">
        <v>1636</v>
      </c>
      <c r="C1636" t="s">
        <v>3</v>
      </c>
      <c r="D1636" t="s">
        <v>4</v>
      </c>
    </row>
    <row r="1637" spans="1:4" x14ac:dyDescent="0.25">
      <c r="A1637" t="s">
        <v>2</v>
      </c>
      <c r="B1637">
        <v>1637</v>
      </c>
      <c r="C1637" t="s">
        <v>3</v>
      </c>
      <c r="D1637" t="s">
        <v>4</v>
      </c>
    </row>
    <row r="1638" spans="1:4" x14ac:dyDescent="0.25">
      <c r="A1638" t="s">
        <v>2</v>
      </c>
      <c r="B1638">
        <v>1638</v>
      </c>
      <c r="C1638" t="s">
        <v>3</v>
      </c>
      <c r="D1638" t="s">
        <v>4</v>
      </c>
    </row>
    <row r="1639" spans="1:4" x14ac:dyDescent="0.25">
      <c r="A1639" t="s">
        <v>2</v>
      </c>
      <c r="B1639">
        <v>1639</v>
      </c>
      <c r="C1639" t="s">
        <v>3</v>
      </c>
      <c r="D1639" t="s">
        <v>4</v>
      </c>
    </row>
    <row r="1640" spans="1:4" x14ac:dyDescent="0.25">
      <c r="A1640" t="s">
        <v>2</v>
      </c>
      <c r="B1640">
        <v>1640</v>
      </c>
      <c r="C1640" t="s">
        <v>3</v>
      </c>
      <c r="D1640" t="s">
        <v>4</v>
      </c>
    </row>
    <row r="1641" spans="1:4" x14ac:dyDescent="0.25">
      <c r="A1641" t="s">
        <v>2</v>
      </c>
      <c r="B1641">
        <v>1641</v>
      </c>
      <c r="C1641" t="s">
        <v>3</v>
      </c>
      <c r="D1641" t="s">
        <v>4</v>
      </c>
    </row>
    <row r="1642" spans="1:4" x14ac:dyDescent="0.25">
      <c r="A1642" t="s">
        <v>2</v>
      </c>
      <c r="B1642">
        <v>1642</v>
      </c>
      <c r="C1642" t="s">
        <v>3</v>
      </c>
      <c r="D1642" t="s">
        <v>4</v>
      </c>
    </row>
    <row r="1643" spans="1:4" x14ac:dyDescent="0.25">
      <c r="A1643" t="s">
        <v>2</v>
      </c>
      <c r="B1643">
        <v>1643</v>
      </c>
      <c r="C1643" t="s">
        <v>3</v>
      </c>
      <c r="D1643" t="s">
        <v>4</v>
      </c>
    </row>
    <row r="1644" spans="1:4" x14ac:dyDescent="0.25">
      <c r="A1644" t="s">
        <v>2</v>
      </c>
      <c r="B1644">
        <v>1644</v>
      </c>
      <c r="C1644" t="s">
        <v>3</v>
      </c>
      <c r="D1644" t="s">
        <v>4</v>
      </c>
    </row>
    <row r="1645" spans="1:4" x14ac:dyDescent="0.25">
      <c r="A1645" t="s">
        <v>2</v>
      </c>
      <c r="B1645">
        <v>1645</v>
      </c>
      <c r="C1645" t="s">
        <v>3</v>
      </c>
      <c r="D1645" t="s">
        <v>4</v>
      </c>
    </row>
    <row r="1646" spans="1:4" x14ac:dyDescent="0.25">
      <c r="A1646" t="s">
        <v>2</v>
      </c>
      <c r="B1646">
        <v>1646</v>
      </c>
      <c r="C1646" t="s">
        <v>3</v>
      </c>
      <c r="D1646" t="s">
        <v>4</v>
      </c>
    </row>
    <row r="1647" spans="1:4" x14ac:dyDescent="0.25">
      <c r="A1647" t="s">
        <v>2</v>
      </c>
      <c r="B1647">
        <v>1647</v>
      </c>
      <c r="C1647" t="s">
        <v>3</v>
      </c>
      <c r="D1647" t="s">
        <v>4</v>
      </c>
    </row>
    <row r="1648" spans="1:4" x14ac:dyDescent="0.25">
      <c r="A1648" t="s">
        <v>2</v>
      </c>
      <c r="B1648">
        <v>1648</v>
      </c>
      <c r="C1648" t="s">
        <v>3</v>
      </c>
      <c r="D1648" t="s">
        <v>4</v>
      </c>
    </row>
    <row r="1649" spans="1:4" x14ac:dyDescent="0.25">
      <c r="A1649" t="s">
        <v>2</v>
      </c>
      <c r="B1649">
        <v>1649</v>
      </c>
      <c r="C1649" t="s">
        <v>3</v>
      </c>
      <c r="D1649" t="s">
        <v>4</v>
      </c>
    </row>
    <row r="1650" spans="1:4" x14ac:dyDescent="0.25">
      <c r="A1650" t="s">
        <v>2</v>
      </c>
      <c r="B1650">
        <v>1650</v>
      </c>
      <c r="C1650" t="s">
        <v>3</v>
      </c>
      <c r="D1650" t="s">
        <v>4</v>
      </c>
    </row>
    <row r="1651" spans="1:4" x14ac:dyDescent="0.25">
      <c r="A1651" t="s">
        <v>2</v>
      </c>
      <c r="B1651">
        <v>1651</v>
      </c>
      <c r="C1651" t="s">
        <v>3</v>
      </c>
      <c r="D1651" t="s">
        <v>4</v>
      </c>
    </row>
    <row r="1652" spans="1:4" x14ac:dyDescent="0.25">
      <c r="A1652" t="s">
        <v>2</v>
      </c>
      <c r="B1652">
        <v>1652</v>
      </c>
      <c r="C1652" t="s">
        <v>3</v>
      </c>
      <c r="D1652" t="s">
        <v>4</v>
      </c>
    </row>
    <row r="1653" spans="1:4" x14ac:dyDescent="0.25">
      <c r="A1653" t="s">
        <v>2</v>
      </c>
      <c r="B1653">
        <v>1653</v>
      </c>
      <c r="C1653" t="s">
        <v>3</v>
      </c>
      <c r="D1653" t="s">
        <v>4</v>
      </c>
    </row>
    <row r="1654" spans="1:4" x14ac:dyDescent="0.25">
      <c r="A1654" t="s">
        <v>2</v>
      </c>
      <c r="B1654">
        <v>1654</v>
      </c>
      <c r="C1654" t="s">
        <v>3</v>
      </c>
      <c r="D1654" t="s">
        <v>4</v>
      </c>
    </row>
    <row r="1655" spans="1:4" x14ac:dyDescent="0.25">
      <c r="A1655" t="s">
        <v>2</v>
      </c>
      <c r="B1655">
        <v>1655</v>
      </c>
      <c r="C1655" t="s">
        <v>3</v>
      </c>
      <c r="D1655" t="s">
        <v>4</v>
      </c>
    </row>
    <row r="1656" spans="1:4" x14ac:dyDescent="0.25">
      <c r="A1656" t="s">
        <v>2</v>
      </c>
      <c r="B1656">
        <v>1656</v>
      </c>
      <c r="C1656" t="s">
        <v>3</v>
      </c>
      <c r="D1656" t="s">
        <v>4</v>
      </c>
    </row>
    <row r="1657" spans="1:4" x14ac:dyDescent="0.25">
      <c r="A1657" t="s">
        <v>2</v>
      </c>
      <c r="B1657">
        <v>1657</v>
      </c>
      <c r="C1657" t="s">
        <v>3</v>
      </c>
      <c r="D1657" t="s">
        <v>4</v>
      </c>
    </row>
    <row r="1658" spans="1:4" x14ac:dyDescent="0.25">
      <c r="A1658" t="s">
        <v>2</v>
      </c>
      <c r="B1658">
        <v>1658</v>
      </c>
      <c r="C1658" t="s">
        <v>3</v>
      </c>
      <c r="D1658" t="s">
        <v>4</v>
      </c>
    </row>
    <row r="1659" spans="1:4" x14ac:dyDescent="0.25">
      <c r="A1659" t="s">
        <v>2</v>
      </c>
      <c r="B1659">
        <v>1659</v>
      </c>
      <c r="C1659" t="s">
        <v>3</v>
      </c>
      <c r="D1659" t="s">
        <v>4</v>
      </c>
    </row>
    <row r="1660" spans="1:4" x14ac:dyDescent="0.25">
      <c r="A1660" t="s">
        <v>2</v>
      </c>
      <c r="B1660">
        <v>1660</v>
      </c>
      <c r="C1660" t="s">
        <v>3</v>
      </c>
      <c r="D1660" t="s">
        <v>4</v>
      </c>
    </row>
    <row r="1661" spans="1:4" x14ac:dyDescent="0.25">
      <c r="A1661" t="s">
        <v>2</v>
      </c>
      <c r="B1661">
        <v>1661</v>
      </c>
      <c r="C1661" t="s">
        <v>3</v>
      </c>
      <c r="D1661" t="s">
        <v>4</v>
      </c>
    </row>
    <row r="1662" spans="1:4" x14ac:dyDescent="0.25">
      <c r="A1662" t="s">
        <v>2</v>
      </c>
      <c r="B1662">
        <v>1662</v>
      </c>
      <c r="C1662" t="s">
        <v>3</v>
      </c>
      <c r="D1662" t="s">
        <v>4</v>
      </c>
    </row>
    <row r="1663" spans="1:4" x14ac:dyDescent="0.25">
      <c r="A1663" t="s">
        <v>2</v>
      </c>
      <c r="B1663">
        <v>1663</v>
      </c>
      <c r="C1663" t="s">
        <v>3</v>
      </c>
      <c r="D1663" t="s">
        <v>4</v>
      </c>
    </row>
    <row r="1664" spans="1:4" x14ac:dyDescent="0.25">
      <c r="A1664" t="s">
        <v>2</v>
      </c>
      <c r="B1664">
        <v>1664</v>
      </c>
      <c r="C1664" t="s">
        <v>3</v>
      </c>
      <c r="D1664" t="s">
        <v>4</v>
      </c>
    </row>
    <row r="1665" spans="1:4" x14ac:dyDescent="0.25">
      <c r="A1665" t="s">
        <v>2</v>
      </c>
      <c r="B1665">
        <v>1665</v>
      </c>
      <c r="C1665" t="s">
        <v>3</v>
      </c>
      <c r="D1665" t="s">
        <v>4</v>
      </c>
    </row>
    <row r="1666" spans="1:4" x14ac:dyDescent="0.25">
      <c r="A1666" t="s">
        <v>2</v>
      </c>
      <c r="B1666">
        <v>1666</v>
      </c>
      <c r="C1666" t="s">
        <v>3</v>
      </c>
      <c r="D1666" t="s">
        <v>4</v>
      </c>
    </row>
    <row r="1667" spans="1:4" x14ac:dyDescent="0.25">
      <c r="A1667" t="s">
        <v>2</v>
      </c>
      <c r="B1667">
        <v>1667</v>
      </c>
      <c r="C1667" t="s">
        <v>3</v>
      </c>
      <c r="D1667" t="s">
        <v>4</v>
      </c>
    </row>
    <row r="1668" spans="1:4" x14ac:dyDescent="0.25">
      <c r="A1668" t="s">
        <v>2</v>
      </c>
      <c r="B1668">
        <v>1668</v>
      </c>
      <c r="C1668" t="s">
        <v>3</v>
      </c>
      <c r="D1668" t="s">
        <v>4</v>
      </c>
    </row>
    <row r="1669" spans="1:4" x14ac:dyDescent="0.25">
      <c r="A1669" t="s">
        <v>2</v>
      </c>
      <c r="B1669">
        <v>1669</v>
      </c>
      <c r="C1669" t="s">
        <v>3</v>
      </c>
      <c r="D1669" t="s">
        <v>4</v>
      </c>
    </row>
    <row r="1670" spans="1:4" x14ac:dyDescent="0.25">
      <c r="A1670" t="s">
        <v>2</v>
      </c>
      <c r="B1670">
        <v>1670</v>
      </c>
      <c r="C1670" t="s">
        <v>3</v>
      </c>
      <c r="D1670" t="s">
        <v>4</v>
      </c>
    </row>
    <row r="1671" spans="1:4" x14ac:dyDescent="0.25">
      <c r="A1671" t="s">
        <v>2</v>
      </c>
      <c r="B1671">
        <v>1671</v>
      </c>
      <c r="C1671" t="s">
        <v>3</v>
      </c>
      <c r="D1671" t="s">
        <v>4</v>
      </c>
    </row>
    <row r="1672" spans="1:4" x14ac:dyDescent="0.25">
      <c r="A1672" t="s">
        <v>2</v>
      </c>
      <c r="B1672">
        <v>1672</v>
      </c>
      <c r="C1672" t="s">
        <v>3</v>
      </c>
      <c r="D1672" t="s">
        <v>4</v>
      </c>
    </row>
    <row r="1673" spans="1:4" x14ac:dyDescent="0.25">
      <c r="A1673" t="s">
        <v>2</v>
      </c>
      <c r="B1673">
        <v>1673</v>
      </c>
      <c r="C1673" t="s">
        <v>3</v>
      </c>
      <c r="D1673" t="s">
        <v>4</v>
      </c>
    </row>
    <row r="1674" spans="1:4" x14ac:dyDescent="0.25">
      <c r="A1674" t="s">
        <v>2</v>
      </c>
      <c r="B1674">
        <v>1674</v>
      </c>
      <c r="C1674" t="s">
        <v>3</v>
      </c>
      <c r="D1674" t="s">
        <v>4</v>
      </c>
    </row>
    <row r="1675" spans="1:4" x14ac:dyDescent="0.25">
      <c r="A1675" t="s">
        <v>2</v>
      </c>
      <c r="B1675">
        <v>1675</v>
      </c>
      <c r="C1675" t="s">
        <v>3</v>
      </c>
      <c r="D1675" t="s">
        <v>4</v>
      </c>
    </row>
    <row r="1676" spans="1:4" x14ac:dyDescent="0.25">
      <c r="A1676" t="s">
        <v>2</v>
      </c>
      <c r="B1676">
        <v>1676</v>
      </c>
      <c r="C1676" t="s">
        <v>3</v>
      </c>
      <c r="D1676" t="s">
        <v>4</v>
      </c>
    </row>
    <row r="1677" spans="1:4" x14ac:dyDescent="0.25">
      <c r="A1677" t="s">
        <v>2</v>
      </c>
      <c r="B1677">
        <v>1677</v>
      </c>
      <c r="C1677" t="s">
        <v>3</v>
      </c>
      <c r="D1677" t="s">
        <v>4</v>
      </c>
    </row>
    <row r="1678" spans="1:4" x14ac:dyDescent="0.25">
      <c r="A1678" t="s">
        <v>2</v>
      </c>
      <c r="B1678">
        <v>1678</v>
      </c>
      <c r="C1678" t="s">
        <v>3</v>
      </c>
      <c r="D1678" t="s">
        <v>4</v>
      </c>
    </row>
    <row r="1679" spans="1:4" x14ac:dyDescent="0.25">
      <c r="A1679" t="s">
        <v>2</v>
      </c>
      <c r="B1679">
        <v>1679</v>
      </c>
      <c r="C1679" t="s">
        <v>3</v>
      </c>
      <c r="D1679" t="s">
        <v>4</v>
      </c>
    </row>
    <row r="1680" spans="1:4" x14ac:dyDescent="0.25">
      <c r="A1680" t="s">
        <v>2</v>
      </c>
      <c r="B1680">
        <v>1680</v>
      </c>
      <c r="C1680" t="s">
        <v>3</v>
      </c>
      <c r="D1680" t="s">
        <v>4</v>
      </c>
    </row>
    <row r="1681" spans="1:4" x14ac:dyDescent="0.25">
      <c r="A1681" t="s">
        <v>2</v>
      </c>
      <c r="B1681">
        <v>1681</v>
      </c>
      <c r="C1681" t="s">
        <v>3</v>
      </c>
      <c r="D1681" t="s">
        <v>4</v>
      </c>
    </row>
    <row r="1682" spans="1:4" x14ac:dyDescent="0.25">
      <c r="A1682" t="s">
        <v>2</v>
      </c>
      <c r="B1682">
        <v>1682</v>
      </c>
      <c r="C1682" t="s">
        <v>3</v>
      </c>
      <c r="D1682" t="s">
        <v>4</v>
      </c>
    </row>
    <row r="1683" spans="1:4" x14ac:dyDescent="0.25">
      <c r="A1683" t="s">
        <v>2</v>
      </c>
      <c r="B1683">
        <v>1683</v>
      </c>
      <c r="C1683" t="s">
        <v>3</v>
      </c>
      <c r="D1683" t="s">
        <v>4</v>
      </c>
    </row>
    <row r="1684" spans="1:4" x14ac:dyDescent="0.25">
      <c r="A1684" t="s">
        <v>2</v>
      </c>
      <c r="B1684">
        <v>1684</v>
      </c>
      <c r="C1684" t="s">
        <v>3</v>
      </c>
      <c r="D1684" t="s">
        <v>4</v>
      </c>
    </row>
    <row r="1685" spans="1:4" x14ac:dyDescent="0.25">
      <c r="A1685" t="s">
        <v>2</v>
      </c>
      <c r="B1685">
        <v>1685</v>
      </c>
      <c r="C1685" t="s">
        <v>3</v>
      </c>
      <c r="D1685" t="s">
        <v>4</v>
      </c>
    </row>
    <row r="1686" spans="1:4" x14ac:dyDescent="0.25">
      <c r="A1686" t="s">
        <v>2</v>
      </c>
      <c r="B1686">
        <v>1686</v>
      </c>
      <c r="C1686" t="s">
        <v>3</v>
      </c>
      <c r="D1686" t="s">
        <v>4</v>
      </c>
    </row>
    <row r="1687" spans="1:4" x14ac:dyDescent="0.25">
      <c r="A1687" t="s">
        <v>2</v>
      </c>
      <c r="B1687">
        <v>1687</v>
      </c>
      <c r="C1687" t="s">
        <v>3</v>
      </c>
      <c r="D1687" t="s">
        <v>4</v>
      </c>
    </row>
    <row r="1688" spans="1:4" x14ac:dyDescent="0.25">
      <c r="A1688" t="s">
        <v>2</v>
      </c>
      <c r="B1688">
        <v>1688</v>
      </c>
      <c r="C1688" t="s">
        <v>3</v>
      </c>
      <c r="D1688" t="s">
        <v>4</v>
      </c>
    </row>
    <row r="1689" spans="1:4" x14ac:dyDescent="0.25">
      <c r="A1689" t="s">
        <v>2</v>
      </c>
      <c r="B1689">
        <v>1689</v>
      </c>
      <c r="C1689" t="s">
        <v>3</v>
      </c>
      <c r="D1689" t="s">
        <v>4</v>
      </c>
    </row>
    <row r="1690" spans="1:4" x14ac:dyDescent="0.25">
      <c r="A1690" t="s">
        <v>2</v>
      </c>
      <c r="B1690">
        <v>1690</v>
      </c>
      <c r="C1690" t="s">
        <v>3</v>
      </c>
      <c r="D1690" t="s">
        <v>4</v>
      </c>
    </row>
    <row r="1691" spans="1:4" x14ac:dyDescent="0.25">
      <c r="A1691" t="s">
        <v>2</v>
      </c>
      <c r="B1691">
        <v>1691</v>
      </c>
      <c r="C1691" t="s">
        <v>3</v>
      </c>
      <c r="D1691" t="s">
        <v>4</v>
      </c>
    </row>
    <row r="1692" spans="1:4" x14ac:dyDescent="0.25">
      <c r="A1692" t="s">
        <v>2</v>
      </c>
      <c r="B1692">
        <v>1692</v>
      </c>
      <c r="C1692" t="s">
        <v>3</v>
      </c>
      <c r="D1692" t="s">
        <v>4</v>
      </c>
    </row>
    <row r="1693" spans="1:4" x14ac:dyDescent="0.25">
      <c r="A1693" t="s">
        <v>2</v>
      </c>
      <c r="B1693">
        <v>1693</v>
      </c>
      <c r="C1693" t="s">
        <v>3</v>
      </c>
      <c r="D1693" t="s">
        <v>4</v>
      </c>
    </row>
    <row r="1694" spans="1:4" x14ac:dyDescent="0.25">
      <c r="A1694" t="s">
        <v>2</v>
      </c>
      <c r="B1694">
        <v>1694</v>
      </c>
      <c r="C1694" t="s">
        <v>3</v>
      </c>
      <c r="D1694" t="s">
        <v>4</v>
      </c>
    </row>
    <row r="1695" spans="1:4" x14ac:dyDescent="0.25">
      <c r="A1695" t="s">
        <v>2</v>
      </c>
      <c r="B1695">
        <v>1695</v>
      </c>
      <c r="C1695" t="s">
        <v>3</v>
      </c>
      <c r="D1695" t="s">
        <v>4</v>
      </c>
    </row>
    <row r="1696" spans="1:4" x14ac:dyDescent="0.25">
      <c r="A1696" t="s">
        <v>2</v>
      </c>
      <c r="B1696">
        <v>1696</v>
      </c>
      <c r="C1696" t="s">
        <v>3</v>
      </c>
      <c r="D1696" t="s">
        <v>4</v>
      </c>
    </row>
    <row r="1697" spans="1:4" x14ac:dyDescent="0.25">
      <c r="A1697" t="s">
        <v>2</v>
      </c>
      <c r="B1697">
        <v>1697</v>
      </c>
      <c r="C1697" t="s">
        <v>3</v>
      </c>
      <c r="D1697" t="s">
        <v>4</v>
      </c>
    </row>
    <row r="1698" spans="1:4" x14ac:dyDescent="0.25">
      <c r="A1698" t="s">
        <v>2</v>
      </c>
      <c r="B1698">
        <v>1698</v>
      </c>
      <c r="C1698" t="s">
        <v>3</v>
      </c>
      <c r="D1698" t="s">
        <v>4</v>
      </c>
    </row>
    <row r="1699" spans="1:4" x14ac:dyDescent="0.25">
      <c r="A1699" t="s">
        <v>2</v>
      </c>
      <c r="B1699">
        <v>1699</v>
      </c>
      <c r="C1699" t="s">
        <v>3</v>
      </c>
      <c r="D1699" t="s">
        <v>4</v>
      </c>
    </row>
    <row r="1700" spans="1:4" x14ac:dyDescent="0.25">
      <c r="A1700" t="s">
        <v>2</v>
      </c>
      <c r="B1700">
        <v>1700</v>
      </c>
      <c r="C1700" t="s">
        <v>3</v>
      </c>
      <c r="D1700" t="s">
        <v>4</v>
      </c>
    </row>
    <row r="1701" spans="1:4" x14ac:dyDescent="0.25">
      <c r="A1701" t="s">
        <v>2</v>
      </c>
      <c r="B1701">
        <v>1701</v>
      </c>
      <c r="C1701" t="s">
        <v>3</v>
      </c>
      <c r="D1701" t="s">
        <v>4</v>
      </c>
    </row>
    <row r="1702" spans="1:4" x14ac:dyDescent="0.25">
      <c r="A1702" t="s">
        <v>2</v>
      </c>
      <c r="B1702">
        <v>1702</v>
      </c>
      <c r="C1702" t="s">
        <v>3</v>
      </c>
      <c r="D1702" t="s">
        <v>4</v>
      </c>
    </row>
    <row r="1703" spans="1:4" x14ac:dyDescent="0.25">
      <c r="A1703" t="s">
        <v>2</v>
      </c>
      <c r="B1703">
        <v>1703</v>
      </c>
      <c r="C1703" t="s">
        <v>3</v>
      </c>
      <c r="D1703" t="s">
        <v>4</v>
      </c>
    </row>
    <row r="1704" spans="1:4" x14ac:dyDescent="0.25">
      <c r="A1704" t="s">
        <v>2</v>
      </c>
      <c r="B1704">
        <v>1704</v>
      </c>
      <c r="C1704" t="s">
        <v>3</v>
      </c>
      <c r="D1704" t="s">
        <v>4</v>
      </c>
    </row>
    <row r="1705" spans="1:4" x14ac:dyDescent="0.25">
      <c r="A1705" t="s">
        <v>2</v>
      </c>
      <c r="B1705">
        <v>1705</v>
      </c>
      <c r="C1705" t="s">
        <v>3</v>
      </c>
      <c r="D1705" t="s">
        <v>4</v>
      </c>
    </row>
    <row r="1706" spans="1:4" x14ac:dyDescent="0.25">
      <c r="A1706" t="s">
        <v>2</v>
      </c>
      <c r="B1706">
        <v>1706</v>
      </c>
      <c r="C1706" t="s">
        <v>3</v>
      </c>
      <c r="D1706" t="s">
        <v>4</v>
      </c>
    </row>
    <row r="1707" spans="1:4" x14ac:dyDescent="0.25">
      <c r="A1707" t="s">
        <v>2</v>
      </c>
      <c r="B1707">
        <v>1707</v>
      </c>
      <c r="C1707" t="s">
        <v>3</v>
      </c>
      <c r="D1707" t="s">
        <v>4</v>
      </c>
    </row>
    <row r="1708" spans="1:4" x14ac:dyDescent="0.25">
      <c r="A1708" t="s">
        <v>2</v>
      </c>
      <c r="B1708">
        <v>1708</v>
      </c>
      <c r="C1708" t="s">
        <v>3</v>
      </c>
      <c r="D1708" t="s">
        <v>4</v>
      </c>
    </row>
    <row r="1709" spans="1:4" x14ac:dyDescent="0.25">
      <c r="A1709" t="s">
        <v>2</v>
      </c>
      <c r="B1709">
        <v>1709</v>
      </c>
      <c r="C1709" t="s">
        <v>3</v>
      </c>
      <c r="D1709" t="s">
        <v>4</v>
      </c>
    </row>
    <row r="1710" spans="1:4" x14ac:dyDescent="0.25">
      <c r="A1710" t="s">
        <v>2</v>
      </c>
      <c r="B1710">
        <v>1710</v>
      </c>
      <c r="C1710" t="s">
        <v>3</v>
      </c>
      <c r="D1710" t="s">
        <v>4</v>
      </c>
    </row>
    <row r="1711" spans="1:4" x14ac:dyDescent="0.25">
      <c r="A1711" t="s">
        <v>2</v>
      </c>
      <c r="B1711">
        <v>1711</v>
      </c>
      <c r="C1711" t="s">
        <v>3</v>
      </c>
      <c r="D1711" t="s">
        <v>4</v>
      </c>
    </row>
    <row r="1712" spans="1:4" x14ac:dyDescent="0.25">
      <c r="A1712" t="s">
        <v>2</v>
      </c>
      <c r="B1712">
        <v>1712</v>
      </c>
      <c r="C1712" t="s">
        <v>3</v>
      </c>
      <c r="D1712" t="s">
        <v>4</v>
      </c>
    </row>
    <row r="1713" spans="1:4" x14ac:dyDescent="0.25">
      <c r="A1713" t="s">
        <v>2</v>
      </c>
      <c r="B1713">
        <v>1713</v>
      </c>
      <c r="C1713" t="s">
        <v>3</v>
      </c>
      <c r="D1713" t="s">
        <v>4</v>
      </c>
    </row>
    <row r="1714" spans="1:4" x14ac:dyDescent="0.25">
      <c r="A1714" t="s">
        <v>2</v>
      </c>
      <c r="B1714">
        <v>1714</v>
      </c>
      <c r="C1714" t="s">
        <v>3</v>
      </c>
      <c r="D1714" t="s">
        <v>4</v>
      </c>
    </row>
    <row r="1715" spans="1:4" x14ac:dyDescent="0.25">
      <c r="A1715" t="s">
        <v>2</v>
      </c>
      <c r="B1715">
        <v>1715</v>
      </c>
      <c r="C1715" t="s">
        <v>3</v>
      </c>
      <c r="D1715" t="s">
        <v>4</v>
      </c>
    </row>
    <row r="1716" spans="1:4" x14ac:dyDescent="0.25">
      <c r="A1716" t="s">
        <v>2</v>
      </c>
      <c r="B1716">
        <v>1716</v>
      </c>
      <c r="C1716" t="s">
        <v>3</v>
      </c>
      <c r="D1716" t="s">
        <v>4</v>
      </c>
    </row>
    <row r="1717" spans="1:4" x14ac:dyDescent="0.25">
      <c r="A1717" t="s">
        <v>2</v>
      </c>
      <c r="B1717">
        <v>1717</v>
      </c>
      <c r="C1717" t="s">
        <v>3</v>
      </c>
      <c r="D1717" t="s">
        <v>4</v>
      </c>
    </row>
    <row r="1718" spans="1:4" x14ac:dyDescent="0.25">
      <c r="A1718" t="s">
        <v>2</v>
      </c>
      <c r="B1718">
        <v>1718</v>
      </c>
      <c r="C1718" t="s">
        <v>3</v>
      </c>
      <c r="D1718" t="s">
        <v>4</v>
      </c>
    </row>
    <row r="1719" spans="1:4" x14ac:dyDescent="0.25">
      <c r="A1719" t="s">
        <v>2</v>
      </c>
      <c r="B1719">
        <v>1719</v>
      </c>
      <c r="C1719" t="s">
        <v>3</v>
      </c>
      <c r="D1719" t="s">
        <v>4</v>
      </c>
    </row>
    <row r="1720" spans="1:4" x14ac:dyDescent="0.25">
      <c r="A1720" t="s">
        <v>2</v>
      </c>
      <c r="B1720">
        <v>1720</v>
      </c>
      <c r="C1720" t="s">
        <v>3</v>
      </c>
      <c r="D1720" t="s">
        <v>4</v>
      </c>
    </row>
    <row r="1721" spans="1:4" x14ac:dyDescent="0.25">
      <c r="A1721" t="s">
        <v>2</v>
      </c>
      <c r="B1721">
        <v>1721</v>
      </c>
      <c r="C1721" t="s">
        <v>3</v>
      </c>
      <c r="D1721" t="s">
        <v>4</v>
      </c>
    </row>
    <row r="1722" spans="1:4" x14ac:dyDescent="0.25">
      <c r="A1722" t="s">
        <v>2</v>
      </c>
      <c r="B1722">
        <v>1722</v>
      </c>
      <c r="C1722" t="s">
        <v>3</v>
      </c>
      <c r="D1722" t="s">
        <v>4</v>
      </c>
    </row>
    <row r="1723" spans="1:4" x14ac:dyDescent="0.25">
      <c r="A1723" t="s">
        <v>2</v>
      </c>
      <c r="B1723">
        <v>1723</v>
      </c>
      <c r="C1723" t="s">
        <v>3</v>
      </c>
      <c r="D1723" t="s">
        <v>4</v>
      </c>
    </row>
    <row r="1724" spans="1:4" x14ac:dyDescent="0.25">
      <c r="A1724" t="s">
        <v>2</v>
      </c>
      <c r="B1724">
        <v>1724</v>
      </c>
      <c r="C1724" t="s">
        <v>3</v>
      </c>
      <c r="D1724" t="s">
        <v>4</v>
      </c>
    </row>
    <row r="1725" spans="1:4" x14ac:dyDescent="0.25">
      <c r="A1725" t="s">
        <v>2</v>
      </c>
      <c r="B1725">
        <v>1725</v>
      </c>
      <c r="C1725" t="s">
        <v>3</v>
      </c>
      <c r="D1725" t="s">
        <v>4</v>
      </c>
    </row>
    <row r="1726" spans="1:4" x14ac:dyDescent="0.25">
      <c r="A1726" t="s">
        <v>2</v>
      </c>
      <c r="B1726">
        <v>1726</v>
      </c>
      <c r="C1726" t="s">
        <v>3</v>
      </c>
      <c r="D1726" t="s">
        <v>4</v>
      </c>
    </row>
    <row r="1727" spans="1:4" x14ac:dyDescent="0.25">
      <c r="A1727" t="s">
        <v>2</v>
      </c>
      <c r="B1727">
        <v>1727</v>
      </c>
      <c r="C1727" t="s">
        <v>3</v>
      </c>
      <c r="D1727" t="s">
        <v>4</v>
      </c>
    </row>
    <row r="1728" spans="1:4" x14ac:dyDescent="0.25">
      <c r="A1728" t="s">
        <v>2</v>
      </c>
      <c r="B1728">
        <v>1728</v>
      </c>
      <c r="C1728" t="s">
        <v>3</v>
      </c>
      <c r="D1728" t="s">
        <v>4</v>
      </c>
    </row>
    <row r="1729" spans="1:4" x14ac:dyDescent="0.25">
      <c r="A1729" t="s">
        <v>2</v>
      </c>
      <c r="B1729">
        <v>1729</v>
      </c>
      <c r="C1729" t="s">
        <v>3</v>
      </c>
      <c r="D1729" t="s">
        <v>4</v>
      </c>
    </row>
    <row r="1730" spans="1:4" x14ac:dyDescent="0.25">
      <c r="A1730" t="s">
        <v>2</v>
      </c>
      <c r="B1730">
        <v>1730</v>
      </c>
      <c r="C1730" t="s">
        <v>3</v>
      </c>
      <c r="D1730" t="s">
        <v>4</v>
      </c>
    </row>
    <row r="1731" spans="1:4" x14ac:dyDescent="0.25">
      <c r="A1731" t="s">
        <v>2</v>
      </c>
      <c r="B1731">
        <v>1731</v>
      </c>
      <c r="C1731" t="s">
        <v>3</v>
      </c>
      <c r="D1731" t="s">
        <v>4</v>
      </c>
    </row>
    <row r="1732" spans="1:4" x14ac:dyDescent="0.25">
      <c r="A1732" t="s">
        <v>2</v>
      </c>
      <c r="B1732">
        <v>1732</v>
      </c>
      <c r="C1732" t="s">
        <v>3</v>
      </c>
      <c r="D1732" t="s">
        <v>4</v>
      </c>
    </row>
    <row r="1733" spans="1:4" x14ac:dyDescent="0.25">
      <c r="A1733" t="s">
        <v>2</v>
      </c>
      <c r="B1733">
        <v>1733</v>
      </c>
      <c r="C1733" t="s">
        <v>3</v>
      </c>
      <c r="D1733" t="s">
        <v>4</v>
      </c>
    </row>
    <row r="1734" spans="1:4" x14ac:dyDescent="0.25">
      <c r="A1734" t="s">
        <v>2</v>
      </c>
      <c r="B1734">
        <v>1734</v>
      </c>
      <c r="C1734" t="s">
        <v>3</v>
      </c>
      <c r="D1734" t="s">
        <v>4</v>
      </c>
    </row>
    <row r="1735" spans="1:4" x14ac:dyDescent="0.25">
      <c r="A1735" t="s">
        <v>2</v>
      </c>
      <c r="B1735">
        <v>1735</v>
      </c>
      <c r="C1735" t="s">
        <v>3</v>
      </c>
      <c r="D1735" t="s">
        <v>4</v>
      </c>
    </row>
    <row r="1736" spans="1:4" x14ac:dyDescent="0.25">
      <c r="A1736" t="s">
        <v>2</v>
      </c>
      <c r="B1736">
        <v>1736</v>
      </c>
      <c r="C1736" t="s">
        <v>3</v>
      </c>
      <c r="D1736" t="s">
        <v>4</v>
      </c>
    </row>
    <row r="1737" spans="1:4" x14ac:dyDescent="0.25">
      <c r="A1737" t="s">
        <v>2</v>
      </c>
      <c r="B1737">
        <v>1737</v>
      </c>
      <c r="C1737" t="s">
        <v>3</v>
      </c>
      <c r="D1737" t="s">
        <v>4</v>
      </c>
    </row>
    <row r="1738" spans="1:4" x14ac:dyDescent="0.25">
      <c r="A1738" t="s">
        <v>2</v>
      </c>
      <c r="B1738">
        <v>1738</v>
      </c>
      <c r="C1738" t="s">
        <v>3</v>
      </c>
      <c r="D1738" t="s">
        <v>4</v>
      </c>
    </row>
    <row r="1739" spans="1:4" x14ac:dyDescent="0.25">
      <c r="A1739" t="s">
        <v>2</v>
      </c>
      <c r="B1739">
        <v>1739</v>
      </c>
      <c r="C1739" t="s">
        <v>3</v>
      </c>
      <c r="D1739" t="s">
        <v>4</v>
      </c>
    </row>
    <row r="1740" spans="1:4" x14ac:dyDescent="0.25">
      <c r="A1740" t="s">
        <v>2</v>
      </c>
      <c r="B1740">
        <v>1740</v>
      </c>
      <c r="C1740" t="s">
        <v>3</v>
      </c>
      <c r="D1740" t="s">
        <v>4</v>
      </c>
    </row>
    <row r="1741" spans="1:4" x14ac:dyDescent="0.25">
      <c r="A1741" t="s">
        <v>2</v>
      </c>
      <c r="B1741">
        <v>1741</v>
      </c>
      <c r="C1741" t="s">
        <v>3</v>
      </c>
      <c r="D1741" t="s">
        <v>4</v>
      </c>
    </row>
    <row r="1742" spans="1:4" x14ac:dyDescent="0.25">
      <c r="A1742" t="s">
        <v>2</v>
      </c>
      <c r="B1742">
        <v>1742</v>
      </c>
      <c r="C1742" t="s">
        <v>3</v>
      </c>
      <c r="D1742" t="s">
        <v>4</v>
      </c>
    </row>
    <row r="1743" spans="1:4" x14ac:dyDescent="0.25">
      <c r="A1743" t="s">
        <v>2</v>
      </c>
      <c r="B1743">
        <v>1743</v>
      </c>
      <c r="C1743" t="s">
        <v>3</v>
      </c>
      <c r="D1743" t="s">
        <v>4</v>
      </c>
    </row>
    <row r="1744" spans="1:4" x14ac:dyDescent="0.25">
      <c r="A1744" t="s">
        <v>2</v>
      </c>
      <c r="B1744">
        <v>1744</v>
      </c>
      <c r="C1744" t="s">
        <v>3</v>
      </c>
      <c r="D1744" t="s">
        <v>4</v>
      </c>
    </row>
    <row r="1745" spans="1:4" x14ac:dyDescent="0.25">
      <c r="A1745" t="s">
        <v>2</v>
      </c>
      <c r="B1745">
        <v>1745</v>
      </c>
      <c r="C1745" t="s">
        <v>3</v>
      </c>
      <c r="D1745" t="s">
        <v>4</v>
      </c>
    </row>
    <row r="1746" spans="1:4" x14ac:dyDescent="0.25">
      <c r="A1746" t="s">
        <v>2</v>
      </c>
      <c r="B1746">
        <v>1746</v>
      </c>
      <c r="C1746" t="s">
        <v>3</v>
      </c>
      <c r="D1746" t="s">
        <v>4</v>
      </c>
    </row>
    <row r="1747" spans="1:4" x14ac:dyDescent="0.25">
      <c r="A1747" t="s">
        <v>2</v>
      </c>
      <c r="B1747">
        <v>1747</v>
      </c>
      <c r="C1747" t="s">
        <v>3</v>
      </c>
      <c r="D1747" t="s">
        <v>4</v>
      </c>
    </row>
    <row r="1748" spans="1:4" x14ac:dyDescent="0.25">
      <c r="A1748" t="s">
        <v>2</v>
      </c>
      <c r="B1748">
        <v>1748</v>
      </c>
      <c r="C1748" t="s">
        <v>3</v>
      </c>
      <c r="D1748" t="s">
        <v>4</v>
      </c>
    </row>
    <row r="1749" spans="1:4" x14ac:dyDescent="0.25">
      <c r="A1749" t="s">
        <v>2</v>
      </c>
      <c r="B1749">
        <v>1749</v>
      </c>
      <c r="C1749" t="s">
        <v>3</v>
      </c>
      <c r="D1749" t="s">
        <v>4</v>
      </c>
    </row>
    <row r="1750" spans="1:4" x14ac:dyDescent="0.25">
      <c r="A1750" t="s">
        <v>2</v>
      </c>
      <c r="B1750">
        <v>1750</v>
      </c>
      <c r="C1750" t="s">
        <v>3</v>
      </c>
      <c r="D1750" t="s">
        <v>4</v>
      </c>
    </row>
    <row r="1751" spans="1:4" x14ac:dyDescent="0.25">
      <c r="A1751" t="s">
        <v>2</v>
      </c>
      <c r="B1751">
        <v>1751</v>
      </c>
      <c r="C1751" t="s">
        <v>3</v>
      </c>
      <c r="D1751" t="s">
        <v>4</v>
      </c>
    </row>
    <row r="1752" spans="1:4" x14ac:dyDescent="0.25">
      <c r="A1752" t="s">
        <v>2</v>
      </c>
      <c r="B1752">
        <v>1752</v>
      </c>
      <c r="C1752" t="s">
        <v>3</v>
      </c>
      <c r="D1752" t="s">
        <v>4</v>
      </c>
    </row>
    <row r="1753" spans="1:4" x14ac:dyDescent="0.25">
      <c r="A1753" t="s">
        <v>2</v>
      </c>
      <c r="B1753">
        <v>1753</v>
      </c>
      <c r="C1753" t="s">
        <v>3</v>
      </c>
      <c r="D1753" t="s">
        <v>4</v>
      </c>
    </row>
    <row r="1754" spans="1:4" x14ac:dyDescent="0.25">
      <c r="A1754" t="s">
        <v>2</v>
      </c>
      <c r="B1754">
        <v>1754</v>
      </c>
      <c r="C1754" t="s">
        <v>3</v>
      </c>
      <c r="D1754" t="s">
        <v>4</v>
      </c>
    </row>
    <row r="1755" spans="1:4" x14ac:dyDescent="0.25">
      <c r="A1755" t="s">
        <v>2</v>
      </c>
      <c r="B1755">
        <v>1755</v>
      </c>
      <c r="C1755" t="s">
        <v>3</v>
      </c>
      <c r="D1755" t="s">
        <v>4</v>
      </c>
    </row>
    <row r="1756" spans="1:4" x14ac:dyDescent="0.25">
      <c r="A1756" t="s">
        <v>2</v>
      </c>
      <c r="B1756">
        <v>1756</v>
      </c>
      <c r="C1756" t="s">
        <v>3</v>
      </c>
      <c r="D1756" t="s">
        <v>4</v>
      </c>
    </row>
    <row r="1757" spans="1:4" x14ac:dyDescent="0.25">
      <c r="A1757" t="s">
        <v>2</v>
      </c>
      <c r="B1757">
        <v>1757</v>
      </c>
      <c r="C1757" t="s">
        <v>3</v>
      </c>
      <c r="D1757" t="s">
        <v>4</v>
      </c>
    </row>
    <row r="1758" spans="1:4" x14ac:dyDescent="0.25">
      <c r="A1758" t="s">
        <v>2</v>
      </c>
      <c r="B1758">
        <v>1758</v>
      </c>
      <c r="C1758" t="s">
        <v>3</v>
      </c>
      <c r="D1758" t="s">
        <v>4</v>
      </c>
    </row>
    <row r="1759" spans="1:4" x14ac:dyDescent="0.25">
      <c r="A1759" t="s">
        <v>2</v>
      </c>
      <c r="B1759">
        <v>1759</v>
      </c>
      <c r="C1759" t="s">
        <v>3</v>
      </c>
      <c r="D1759" t="s">
        <v>4</v>
      </c>
    </row>
    <row r="1760" spans="1:4" x14ac:dyDescent="0.25">
      <c r="A1760" t="s">
        <v>2</v>
      </c>
      <c r="B1760">
        <v>1760</v>
      </c>
      <c r="C1760" t="s">
        <v>3</v>
      </c>
      <c r="D1760" t="s">
        <v>4</v>
      </c>
    </row>
    <row r="1761" spans="1:4" x14ac:dyDescent="0.25">
      <c r="A1761" t="s">
        <v>2</v>
      </c>
      <c r="B1761">
        <v>1761</v>
      </c>
      <c r="C1761" t="s">
        <v>3</v>
      </c>
      <c r="D1761" t="s">
        <v>4</v>
      </c>
    </row>
    <row r="1762" spans="1:4" x14ac:dyDescent="0.25">
      <c r="A1762" t="s">
        <v>2</v>
      </c>
      <c r="B1762">
        <v>1762</v>
      </c>
      <c r="C1762" t="s">
        <v>3</v>
      </c>
      <c r="D1762" t="s">
        <v>4</v>
      </c>
    </row>
    <row r="1763" spans="1:4" x14ac:dyDescent="0.25">
      <c r="A1763" t="s">
        <v>2</v>
      </c>
      <c r="B1763">
        <v>1763</v>
      </c>
      <c r="C1763" t="s">
        <v>3</v>
      </c>
      <c r="D1763" t="s">
        <v>4</v>
      </c>
    </row>
    <row r="1764" spans="1:4" x14ac:dyDescent="0.25">
      <c r="A1764" t="s">
        <v>2</v>
      </c>
      <c r="B1764">
        <v>1764</v>
      </c>
      <c r="C1764" t="s">
        <v>3</v>
      </c>
      <c r="D1764" t="s">
        <v>4</v>
      </c>
    </row>
    <row r="1765" spans="1:4" x14ac:dyDescent="0.25">
      <c r="A1765" t="s">
        <v>2</v>
      </c>
      <c r="B1765">
        <v>1765</v>
      </c>
      <c r="C1765" t="s">
        <v>3</v>
      </c>
      <c r="D1765" t="s">
        <v>4</v>
      </c>
    </row>
    <row r="1766" spans="1:4" x14ac:dyDescent="0.25">
      <c r="A1766" t="s">
        <v>2</v>
      </c>
      <c r="B1766">
        <v>1766</v>
      </c>
      <c r="C1766" t="s">
        <v>3</v>
      </c>
      <c r="D1766" t="s">
        <v>4</v>
      </c>
    </row>
    <row r="1767" spans="1:4" x14ac:dyDescent="0.25">
      <c r="A1767" t="s">
        <v>2</v>
      </c>
      <c r="B1767">
        <v>1767</v>
      </c>
      <c r="C1767" t="s">
        <v>3</v>
      </c>
      <c r="D1767" t="s">
        <v>4</v>
      </c>
    </row>
    <row r="1768" spans="1:4" x14ac:dyDescent="0.25">
      <c r="A1768" t="s">
        <v>2</v>
      </c>
      <c r="B1768">
        <v>1768</v>
      </c>
      <c r="C1768" t="s">
        <v>3</v>
      </c>
      <c r="D1768" t="s">
        <v>4</v>
      </c>
    </row>
    <row r="1769" spans="1:4" x14ac:dyDescent="0.25">
      <c r="A1769" t="s">
        <v>2</v>
      </c>
      <c r="B1769">
        <v>1769</v>
      </c>
      <c r="C1769" t="s">
        <v>3</v>
      </c>
      <c r="D1769" t="s">
        <v>4</v>
      </c>
    </row>
    <row r="1770" spans="1:4" x14ac:dyDescent="0.25">
      <c r="A1770" t="s">
        <v>2</v>
      </c>
      <c r="B1770">
        <v>1770</v>
      </c>
      <c r="C1770" t="s">
        <v>3</v>
      </c>
      <c r="D1770" t="s">
        <v>4</v>
      </c>
    </row>
    <row r="1771" spans="1:4" x14ac:dyDescent="0.25">
      <c r="A1771" t="s">
        <v>2</v>
      </c>
      <c r="B1771">
        <v>1771</v>
      </c>
      <c r="C1771" t="s">
        <v>3</v>
      </c>
      <c r="D1771" t="s">
        <v>4</v>
      </c>
    </row>
    <row r="1772" spans="1:4" x14ac:dyDescent="0.25">
      <c r="A1772" t="s">
        <v>2</v>
      </c>
      <c r="B1772">
        <v>1772</v>
      </c>
      <c r="C1772" t="s">
        <v>3</v>
      </c>
      <c r="D1772" t="s">
        <v>4</v>
      </c>
    </row>
    <row r="1773" spans="1:4" x14ac:dyDescent="0.25">
      <c r="A1773" t="s">
        <v>2</v>
      </c>
      <c r="B1773">
        <v>1773</v>
      </c>
      <c r="C1773" t="s">
        <v>3</v>
      </c>
      <c r="D1773" t="s">
        <v>4</v>
      </c>
    </row>
    <row r="1774" spans="1:4" x14ac:dyDescent="0.25">
      <c r="A1774" t="s">
        <v>2</v>
      </c>
      <c r="B1774">
        <v>1774</v>
      </c>
      <c r="C1774" t="s">
        <v>3</v>
      </c>
      <c r="D1774" t="s">
        <v>4</v>
      </c>
    </row>
    <row r="1775" spans="1:4" x14ac:dyDescent="0.25">
      <c r="A1775" t="s">
        <v>2</v>
      </c>
      <c r="B1775">
        <v>1775</v>
      </c>
      <c r="C1775" t="s">
        <v>3</v>
      </c>
      <c r="D1775" t="s">
        <v>4</v>
      </c>
    </row>
    <row r="1776" spans="1:4" x14ac:dyDescent="0.25">
      <c r="A1776" t="s">
        <v>2</v>
      </c>
      <c r="B1776">
        <v>1776</v>
      </c>
      <c r="C1776" t="s">
        <v>3</v>
      </c>
      <c r="D1776" t="s">
        <v>4</v>
      </c>
    </row>
    <row r="1777" spans="1:4" x14ac:dyDescent="0.25">
      <c r="A1777" t="s">
        <v>2</v>
      </c>
      <c r="B1777">
        <v>1777</v>
      </c>
      <c r="C1777" t="s">
        <v>3</v>
      </c>
      <c r="D1777" t="s">
        <v>4</v>
      </c>
    </row>
    <row r="1778" spans="1:4" x14ac:dyDescent="0.25">
      <c r="A1778" t="s">
        <v>2</v>
      </c>
      <c r="B1778">
        <v>1778</v>
      </c>
      <c r="C1778" t="s">
        <v>3</v>
      </c>
      <c r="D1778" t="s">
        <v>4</v>
      </c>
    </row>
    <row r="1779" spans="1:4" x14ac:dyDescent="0.25">
      <c r="A1779" t="s">
        <v>2</v>
      </c>
      <c r="B1779">
        <v>1779</v>
      </c>
      <c r="C1779" t="s">
        <v>3</v>
      </c>
      <c r="D1779" t="s">
        <v>4</v>
      </c>
    </row>
    <row r="1780" spans="1:4" x14ac:dyDescent="0.25">
      <c r="A1780" t="s">
        <v>2</v>
      </c>
      <c r="B1780">
        <v>1780</v>
      </c>
      <c r="C1780" t="s">
        <v>3</v>
      </c>
      <c r="D1780" t="s">
        <v>4</v>
      </c>
    </row>
    <row r="1781" spans="1:4" x14ac:dyDescent="0.25">
      <c r="A1781" t="s">
        <v>2</v>
      </c>
      <c r="B1781">
        <v>1781</v>
      </c>
      <c r="C1781" t="s">
        <v>3</v>
      </c>
      <c r="D1781" t="s">
        <v>4</v>
      </c>
    </row>
    <row r="1782" spans="1:4" x14ac:dyDescent="0.25">
      <c r="A1782" t="s">
        <v>2</v>
      </c>
      <c r="B1782">
        <v>1782</v>
      </c>
      <c r="C1782" t="s">
        <v>3</v>
      </c>
      <c r="D1782" t="s">
        <v>4</v>
      </c>
    </row>
    <row r="1783" spans="1:4" x14ac:dyDescent="0.25">
      <c r="A1783" t="s">
        <v>2</v>
      </c>
      <c r="B1783">
        <v>1783</v>
      </c>
      <c r="C1783" t="s">
        <v>3</v>
      </c>
      <c r="D1783" t="s">
        <v>4</v>
      </c>
    </row>
    <row r="1784" spans="1:4" x14ac:dyDescent="0.25">
      <c r="A1784" t="s">
        <v>2</v>
      </c>
      <c r="B1784">
        <v>1784</v>
      </c>
      <c r="C1784" t="s">
        <v>3</v>
      </c>
      <c r="D1784" t="s">
        <v>4</v>
      </c>
    </row>
    <row r="1785" spans="1:4" x14ac:dyDescent="0.25">
      <c r="A1785" t="s">
        <v>2</v>
      </c>
      <c r="B1785">
        <v>1785</v>
      </c>
      <c r="C1785" t="s">
        <v>3</v>
      </c>
      <c r="D1785" t="s">
        <v>4</v>
      </c>
    </row>
    <row r="1786" spans="1:4" x14ac:dyDescent="0.25">
      <c r="A1786" t="s">
        <v>2</v>
      </c>
      <c r="B1786">
        <v>1786</v>
      </c>
      <c r="C1786" t="s">
        <v>3</v>
      </c>
      <c r="D1786" t="s">
        <v>4</v>
      </c>
    </row>
    <row r="1787" spans="1:4" x14ac:dyDescent="0.25">
      <c r="A1787" t="s">
        <v>2</v>
      </c>
      <c r="B1787">
        <v>1787</v>
      </c>
      <c r="C1787" t="s">
        <v>3</v>
      </c>
      <c r="D1787" t="s">
        <v>4</v>
      </c>
    </row>
    <row r="1788" spans="1:4" x14ac:dyDescent="0.25">
      <c r="A1788" t="s">
        <v>2</v>
      </c>
      <c r="B1788">
        <v>1788</v>
      </c>
      <c r="C1788" t="s">
        <v>3</v>
      </c>
      <c r="D1788" t="s">
        <v>4</v>
      </c>
    </row>
    <row r="1789" spans="1:4" x14ac:dyDescent="0.25">
      <c r="A1789" t="s">
        <v>2</v>
      </c>
      <c r="B1789">
        <v>1789</v>
      </c>
      <c r="C1789" t="s">
        <v>3</v>
      </c>
      <c r="D1789" t="s">
        <v>4</v>
      </c>
    </row>
    <row r="1790" spans="1:4" x14ac:dyDescent="0.25">
      <c r="A1790" t="s">
        <v>2</v>
      </c>
      <c r="B1790">
        <v>1790</v>
      </c>
      <c r="C1790" t="s">
        <v>3</v>
      </c>
      <c r="D1790" t="s">
        <v>4</v>
      </c>
    </row>
    <row r="1791" spans="1:4" x14ac:dyDescent="0.25">
      <c r="A1791" t="s">
        <v>2</v>
      </c>
      <c r="B1791">
        <v>1791</v>
      </c>
      <c r="C1791" t="s">
        <v>3</v>
      </c>
      <c r="D1791" t="s">
        <v>4</v>
      </c>
    </row>
    <row r="1792" spans="1:4" x14ac:dyDescent="0.25">
      <c r="A1792" t="s">
        <v>2</v>
      </c>
      <c r="B1792">
        <v>1792</v>
      </c>
      <c r="C1792" t="s">
        <v>3</v>
      </c>
      <c r="D1792" t="s">
        <v>4</v>
      </c>
    </row>
    <row r="1793" spans="1:4" x14ac:dyDescent="0.25">
      <c r="A1793" t="s">
        <v>2</v>
      </c>
      <c r="B1793">
        <v>1793</v>
      </c>
      <c r="C1793" t="s">
        <v>3</v>
      </c>
      <c r="D1793" t="s">
        <v>4</v>
      </c>
    </row>
    <row r="1794" spans="1:4" x14ac:dyDescent="0.25">
      <c r="A1794" t="s">
        <v>2</v>
      </c>
      <c r="B1794">
        <v>1794</v>
      </c>
      <c r="C1794" t="s">
        <v>3</v>
      </c>
      <c r="D1794" t="s">
        <v>4</v>
      </c>
    </row>
    <row r="1795" spans="1:4" x14ac:dyDescent="0.25">
      <c r="A1795" t="s">
        <v>2</v>
      </c>
      <c r="B1795">
        <v>1795</v>
      </c>
      <c r="C1795" t="s">
        <v>3</v>
      </c>
      <c r="D1795" t="s">
        <v>4</v>
      </c>
    </row>
    <row r="1796" spans="1:4" x14ac:dyDescent="0.25">
      <c r="A1796" t="s">
        <v>2</v>
      </c>
      <c r="B1796">
        <v>1796</v>
      </c>
      <c r="C1796" t="s">
        <v>3</v>
      </c>
      <c r="D1796" t="s">
        <v>4</v>
      </c>
    </row>
    <row r="1797" spans="1:4" x14ac:dyDescent="0.25">
      <c r="A1797" t="s">
        <v>2</v>
      </c>
      <c r="B1797">
        <v>1797</v>
      </c>
      <c r="C1797" t="s">
        <v>3</v>
      </c>
      <c r="D1797" t="s">
        <v>4</v>
      </c>
    </row>
    <row r="1798" spans="1:4" x14ac:dyDescent="0.25">
      <c r="A1798" t="s">
        <v>2</v>
      </c>
      <c r="B1798">
        <v>1798</v>
      </c>
      <c r="C1798" t="s">
        <v>3</v>
      </c>
      <c r="D1798" t="s">
        <v>4</v>
      </c>
    </row>
    <row r="1799" spans="1:4" x14ac:dyDescent="0.25">
      <c r="A1799" t="s">
        <v>2</v>
      </c>
      <c r="B1799">
        <v>1799</v>
      </c>
      <c r="C1799" t="s">
        <v>3</v>
      </c>
      <c r="D1799" t="s">
        <v>4</v>
      </c>
    </row>
    <row r="1800" spans="1:4" x14ac:dyDescent="0.25">
      <c r="A1800" t="s">
        <v>2</v>
      </c>
      <c r="B1800">
        <v>1800</v>
      </c>
      <c r="C1800" t="s">
        <v>3</v>
      </c>
      <c r="D1800" t="s">
        <v>4</v>
      </c>
    </row>
    <row r="1801" spans="1:4" x14ac:dyDescent="0.25">
      <c r="A1801" t="s">
        <v>2</v>
      </c>
      <c r="B1801">
        <v>1801</v>
      </c>
      <c r="C1801" t="s">
        <v>3</v>
      </c>
      <c r="D1801" t="s">
        <v>4</v>
      </c>
    </row>
    <row r="1802" spans="1:4" x14ac:dyDescent="0.25">
      <c r="A1802" t="s">
        <v>2</v>
      </c>
      <c r="B1802">
        <v>1802</v>
      </c>
      <c r="C1802" t="s">
        <v>3</v>
      </c>
      <c r="D1802" t="s">
        <v>4</v>
      </c>
    </row>
    <row r="1803" spans="1:4" x14ac:dyDescent="0.25">
      <c r="A1803" t="s">
        <v>2</v>
      </c>
      <c r="B1803">
        <v>1803</v>
      </c>
      <c r="C1803" t="s">
        <v>3</v>
      </c>
      <c r="D1803" t="s">
        <v>4</v>
      </c>
    </row>
    <row r="1804" spans="1:4" x14ac:dyDescent="0.25">
      <c r="A1804" t="s">
        <v>2</v>
      </c>
      <c r="B1804">
        <v>1804</v>
      </c>
      <c r="C1804" t="s">
        <v>3</v>
      </c>
      <c r="D1804" t="s">
        <v>4</v>
      </c>
    </row>
    <row r="1805" spans="1:4" x14ac:dyDescent="0.25">
      <c r="A1805" t="s">
        <v>2</v>
      </c>
      <c r="B1805">
        <v>1805</v>
      </c>
      <c r="C1805" t="s">
        <v>3</v>
      </c>
      <c r="D1805" t="s">
        <v>4</v>
      </c>
    </row>
    <row r="1806" spans="1:4" x14ac:dyDescent="0.25">
      <c r="A1806" t="s">
        <v>2</v>
      </c>
      <c r="B1806">
        <v>1806</v>
      </c>
      <c r="C1806" t="s">
        <v>3</v>
      </c>
      <c r="D1806" t="s">
        <v>4</v>
      </c>
    </row>
    <row r="1807" spans="1:4" x14ac:dyDescent="0.25">
      <c r="A1807" t="s">
        <v>2</v>
      </c>
      <c r="B1807">
        <v>1807</v>
      </c>
      <c r="C1807" t="s">
        <v>3</v>
      </c>
      <c r="D1807" t="s">
        <v>4</v>
      </c>
    </row>
    <row r="1808" spans="1:4" x14ac:dyDescent="0.25">
      <c r="A1808" t="s">
        <v>2</v>
      </c>
      <c r="B1808">
        <v>1808</v>
      </c>
      <c r="C1808" t="s">
        <v>3</v>
      </c>
      <c r="D1808" t="s">
        <v>4</v>
      </c>
    </row>
    <row r="1809" spans="1:4" x14ac:dyDescent="0.25">
      <c r="A1809" t="s">
        <v>2</v>
      </c>
      <c r="B1809">
        <v>1809</v>
      </c>
      <c r="C1809" t="s">
        <v>3</v>
      </c>
      <c r="D1809" t="s">
        <v>4</v>
      </c>
    </row>
    <row r="1810" spans="1:4" x14ac:dyDescent="0.25">
      <c r="A1810" t="s">
        <v>2</v>
      </c>
      <c r="B1810">
        <v>1810</v>
      </c>
      <c r="C1810" t="s">
        <v>3</v>
      </c>
      <c r="D1810" t="s">
        <v>4</v>
      </c>
    </row>
    <row r="1811" spans="1:4" x14ac:dyDescent="0.25">
      <c r="A1811" t="s">
        <v>2</v>
      </c>
      <c r="B1811">
        <v>1811</v>
      </c>
      <c r="C1811" t="s">
        <v>3</v>
      </c>
      <c r="D1811" t="s">
        <v>4</v>
      </c>
    </row>
    <row r="1812" spans="1:4" x14ac:dyDescent="0.25">
      <c r="A1812" t="s">
        <v>2</v>
      </c>
      <c r="B1812">
        <v>1812</v>
      </c>
      <c r="C1812" t="s">
        <v>3</v>
      </c>
      <c r="D1812" t="s">
        <v>4</v>
      </c>
    </row>
    <row r="1813" spans="1:4" x14ac:dyDescent="0.25">
      <c r="A1813" t="s">
        <v>2</v>
      </c>
      <c r="B1813">
        <v>1813</v>
      </c>
      <c r="C1813" t="s">
        <v>3</v>
      </c>
      <c r="D1813" t="s">
        <v>4</v>
      </c>
    </row>
    <row r="1814" spans="1:4" x14ac:dyDescent="0.25">
      <c r="A1814" t="s">
        <v>2</v>
      </c>
      <c r="B1814">
        <v>1814</v>
      </c>
      <c r="C1814" t="s">
        <v>3</v>
      </c>
      <c r="D1814" t="s">
        <v>4</v>
      </c>
    </row>
    <row r="1815" spans="1:4" x14ac:dyDescent="0.25">
      <c r="A1815" t="s">
        <v>2</v>
      </c>
      <c r="B1815">
        <v>1815</v>
      </c>
      <c r="C1815" t="s">
        <v>3</v>
      </c>
      <c r="D1815" t="s">
        <v>4</v>
      </c>
    </row>
    <row r="1816" spans="1:4" x14ac:dyDescent="0.25">
      <c r="A1816" t="s">
        <v>2</v>
      </c>
      <c r="B1816">
        <v>1816</v>
      </c>
      <c r="C1816" t="s">
        <v>3</v>
      </c>
      <c r="D1816" t="s">
        <v>4</v>
      </c>
    </row>
    <row r="1817" spans="1:4" x14ac:dyDescent="0.25">
      <c r="A1817" t="s">
        <v>2</v>
      </c>
      <c r="B1817">
        <v>1817</v>
      </c>
      <c r="C1817" t="s">
        <v>3</v>
      </c>
      <c r="D1817" t="s">
        <v>4</v>
      </c>
    </row>
    <row r="1818" spans="1:4" x14ac:dyDescent="0.25">
      <c r="A1818" t="s">
        <v>2</v>
      </c>
      <c r="B1818">
        <v>1818</v>
      </c>
      <c r="C1818" t="s">
        <v>3</v>
      </c>
      <c r="D1818" t="s">
        <v>4</v>
      </c>
    </row>
    <row r="1819" spans="1:4" x14ac:dyDescent="0.25">
      <c r="A1819" t="s">
        <v>2</v>
      </c>
      <c r="B1819">
        <v>1819</v>
      </c>
      <c r="C1819" t="s">
        <v>3</v>
      </c>
      <c r="D1819" t="s">
        <v>4</v>
      </c>
    </row>
    <row r="1820" spans="1:4" x14ac:dyDescent="0.25">
      <c r="A1820" t="s">
        <v>2</v>
      </c>
      <c r="B1820">
        <v>1820</v>
      </c>
      <c r="C1820" t="s">
        <v>3</v>
      </c>
      <c r="D1820" t="s">
        <v>4</v>
      </c>
    </row>
    <row r="1821" spans="1:4" x14ac:dyDescent="0.25">
      <c r="A1821" t="s">
        <v>2</v>
      </c>
      <c r="B1821">
        <v>1821</v>
      </c>
      <c r="C1821" t="s">
        <v>3</v>
      </c>
      <c r="D1821" t="s">
        <v>4</v>
      </c>
    </row>
    <row r="1822" spans="1:4" x14ac:dyDescent="0.25">
      <c r="A1822" t="s">
        <v>2</v>
      </c>
      <c r="B1822">
        <v>1822</v>
      </c>
      <c r="C1822" t="s">
        <v>3</v>
      </c>
      <c r="D1822" t="s">
        <v>4</v>
      </c>
    </row>
    <row r="1823" spans="1:4" x14ac:dyDescent="0.25">
      <c r="A1823" t="s">
        <v>2</v>
      </c>
      <c r="B1823">
        <v>1823</v>
      </c>
      <c r="C1823" t="s">
        <v>3</v>
      </c>
      <c r="D1823" t="s">
        <v>4</v>
      </c>
    </row>
    <row r="1824" spans="1:4" x14ac:dyDescent="0.25">
      <c r="A1824" t="s">
        <v>2</v>
      </c>
      <c r="B1824">
        <v>1824</v>
      </c>
      <c r="C1824" t="s">
        <v>3</v>
      </c>
      <c r="D1824" t="s">
        <v>4</v>
      </c>
    </row>
    <row r="1825" spans="1:4" x14ac:dyDescent="0.25">
      <c r="A1825" t="s">
        <v>2</v>
      </c>
      <c r="B1825">
        <v>1825</v>
      </c>
      <c r="C1825" t="s">
        <v>3</v>
      </c>
      <c r="D1825" t="s">
        <v>4</v>
      </c>
    </row>
    <row r="1826" spans="1:4" x14ac:dyDescent="0.25">
      <c r="A1826" t="s">
        <v>2</v>
      </c>
      <c r="B1826">
        <v>1826</v>
      </c>
      <c r="C1826" t="s">
        <v>3</v>
      </c>
      <c r="D1826" t="s">
        <v>4</v>
      </c>
    </row>
    <row r="1827" spans="1:4" x14ac:dyDescent="0.25">
      <c r="A1827" t="s">
        <v>2</v>
      </c>
      <c r="B1827">
        <v>1827</v>
      </c>
      <c r="C1827" t="s">
        <v>3</v>
      </c>
      <c r="D1827" t="s">
        <v>4</v>
      </c>
    </row>
    <row r="1828" spans="1:4" x14ac:dyDescent="0.25">
      <c r="A1828" t="s">
        <v>2</v>
      </c>
      <c r="B1828">
        <v>1828</v>
      </c>
      <c r="C1828" t="s">
        <v>3</v>
      </c>
      <c r="D1828" t="s">
        <v>4</v>
      </c>
    </row>
    <row r="1829" spans="1:4" x14ac:dyDescent="0.25">
      <c r="A1829" t="s">
        <v>2</v>
      </c>
      <c r="B1829">
        <v>1829</v>
      </c>
      <c r="C1829" t="s">
        <v>3</v>
      </c>
      <c r="D1829" t="s">
        <v>4</v>
      </c>
    </row>
    <row r="1830" spans="1:4" x14ac:dyDescent="0.25">
      <c r="A1830" t="s">
        <v>2</v>
      </c>
      <c r="B1830">
        <v>1830</v>
      </c>
      <c r="C1830" t="s">
        <v>3</v>
      </c>
      <c r="D1830" t="s">
        <v>4</v>
      </c>
    </row>
    <row r="1831" spans="1:4" x14ac:dyDescent="0.25">
      <c r="A1831" t="s">
        <v>2</v>
      </c>
      <c r="B1831">
        <v>1831</v>
      </c>
      <c r="C1831" t="s">
        <v>3</v>
      </c>
      <c r="D1831" t="s">
        <v>4</v>
      </c>
    </row>
    <row r="1832" spans="1:4" x14ac:dyDescent="0.25">
      <c r="A1832" t="s">
        <v>2</v>
      </c>
      <c r="B1832">
        <v>1832</v>
      </c>
      <c r="C1832" t="s">
        <v>3</v>
      </c>
      <c r="D1832" t="s">
        <v>4</v>
      </c>
    </row>
    <row r="1833" spans="1:4" x14ac:dyDescent="0.25">
      <c r="A1833" t="s">
        <v>2</v>
      </c>
      <c r="B1833">
        <v>1833</v>
      </c>
      <c r="C1833" t="s">
        <v>3</v>
      </c>
      <c r="D1833" t="s">
        <v>4</v>
      </c>
    </row>
    <row r="1834" spans="1:4" x14ac:dyDescent="0.25">
      <c r="A1834" t="s">
        <v>2</v>
      </c>
      <c r="B1834">
        <v>1834</v>
      </c>
      <c r="C1834" t="s">
        <v>3</v>
      </c>
      <c r="D1834" t="s">
        <v>4</v>
      </c>
    </row>
    <row r="1835" spans="1:4" x14ac:dyDescent="0.25">
      <c r="A1835" t="s">
        <v>2</v>
      </c>
      <c r="B1835">
        <v>1835</v>
      </c>
      <c r="C1835" t="s">
        <v>3</v>
      </c>
      <c r="D1835" t="s">
        <v>4</v>
      </c>
    </row>
    <row r="1836" spans="1:4" x14ac:dyDescent="0.25">
      <c r="A1836" t="s">
        <v>2</v>
      </c>
      <c r="B1836">
        <v>1836</v>
      </c>
      <c r="C1836" t="s">
        <v>3</v>
      </c>
      <c r="D1836" t="s">
        <v>4</v>
      </c>
    </row>
    <row r="1837" spans="1:4" x14ac:dyDescent="0.25">
      <c r="A1837" t="s">
        <v>2</v>
      </c>
      <c r="B1837">
        <v>1837</v>
      </c>
      <c r="C1837" t="s">
        <v>3</v>
      </c>
      <c r="D1837" t="s">
        <v>4</v>
      </c>
    </row>
    <row r="1838" spans="1:4" x14ac:dyDescent="0.25">
      <c r="A1838" t="s">
        <v>2</v>
      </c>
      <c r="B1838">
        <v>1838</v>
      </c>
      <c r="C1838" t="s">
        <v>3</v>
      </c>
      <c r="D1838" t="s">
        <v>4</v>
      </c>
    </row>
    <row r="1839" spans="1:4" x14ac:dyDescent="0.25">
      <c r="A1839" t="s">
        <v>2</v>
      </c>
      <c r="B1839">
        <v>1839</v>
      </c>
      <c r="C1839" t="s">
        <v>3</v>
      </c>
      <c r="D1839" t="s">
        <v>4</v>
      </c>
    </row>
    <row r="1840" spans="1:4" x14ac:dyDescent="0.25">
      <c r="A1840" t="s">
        <v>2</v>
      </c>
      <c r="B1840">
        <v>1840</v>
      </c>
      <c r="C1840" t="s">
        <v>3</v>
      </c>
      <c r="D1840" t="s">
        <v>4</v>
      </c>
    </row>
    <row r="1841" spans="1:4" x14ac:dyDescent="0.25">
      <c r="A1841" t="s">
        <v>2</v>
      </c>
      <c r="B1841">
        <v>1841</v>
      </c>
      <c r="C1841" t="s">
        <v>3</v>
      </c>
      <c r="D1841" t="s">
        <v>4</v>
      </c>
    </row>
    <row r="1842" spans="1:4" x14ac:dyDescent="0.25">
      <c r="A1842" t="s">
        <v>2</v>
      </c>
      <c r="B1842">
        <v>1842</v>
      </c>
      <c r="C1842" t="s">
        <v>3</v>
      </c>
      <c r="D1842" t="s">
        <v>4</v>
      </c>
    </row>
    <row r="1843" spans="1:4" x14ac:dyDescent="0.25">
      <c r="A1843" t="s">
        <v>2</v>
      </c>
      <c r="B1843">
        <v>1843</v>
      </c>
      <c r="C1843" t="s">
        <v>3</v>
      </c>
      <c r="D1843" t="s">
        <v>4</v>
      </c>
    </row>
    <row r="1844" spans="1:4" x14ac:dyDescent="0.25">
      <c r="A1844" t="s">
        <v>2</v>
      </c>
      <c r="B1844">
        <v>1844</v>
      </c>
      <c r="C1844" t="s">
        <v>3</v>
      </c>
      <c r="D1844" t="s">
        <v>4</v>
      </c>
    </row>
    <row r="1845" spans="1:4" x14ac:dyDescent="0.25">
      <c r="A1845" t="s">
        <v>2</v>
      </c>
      <c r="B1845">
        <v>1845</v>
      </c>
      <c r="C1845" t="s">
        <v>3</v>
      </c>
      <c r="D1845" t="s">
        <v>4</v>
      </c>
    </row>
    <row r="1846" spans="1:4" x14ac:dyDescent="0.25">
      <c r="A1846" t="s">
        <v>2</v>
      </c>
      <c r="B1846">
        <v>1846</v>
      </c>
      <c r="C1846" t="s">
        <v>3</v>
      </c>
      <c r="D1846" t="s">
        <v>4</v>
      </c>
    </row>
    <row r="1847" spans="1:4" x14ac:dyDescent="0.25">
      <c r="A1847" t="s">
        <v>2</v>
      </c>
      <c r="B1847">
        <v>1847</v>
      </c>
      <c r="C1847" t="s">
        <v>3</v>
      </c>
      <c r="D1847" t="s">
        <v>4</v>
      </c>
    </row>
    <row r="1848" spans="1:4" x14ac:dyDescent="0.25">
      <c r="A1848" t="s">
        <v>2</v>
      </c>
      <c r="B1848">
        <v>1848</v>
      </c>
      <c r="C1848" t="s">
        <v>3</v>
      </c>
      <c r="D1848" t="s">
        <v>4</v>
      </c>
    </row>
    <row r="1849" spans="1:4" x14ac:dyDescent="0.25">
      <c r="A1849" t="s">
        <v>2</v>
      </c>
      <c r="B1849">
        <v>1849</v>
      </c>
      <c r="C1849" t="s">
        <v>3</v>
      </c>
      <c r="D1849" t="s">
        <v>4</v>
      </c>
    </row>
    <row r="1850" spans="1:4" x14ac:dyDescent="0.25">
      <c r="A1850" t="s">
        <v>2</v>
      </c>
      <c r="B1850">
        <v>1850</v>
      </c>
      <c r="C1850" t="s">
        <v>3</v>
      </c>
      <c r="D1850" t="s">
        <v>4</v>
      </c>
    </row>
    <row r="1851" spans="1:4" x14ac:dyDescent="0.25">
      <c r="A1851" t="s">
        <v>2</v>
      </c>
      <c r="B1851">
        <v>1851</v>
      </c>
      <c r="C1851" t="s">
        <v>3</v>
      </c>
      <c r="D1851" t="s">
        <v>4</v>
      </c>
    </row>
    <row r="1852" spans="1:4" x14ac:dyDescent="0.25">
      <c r="A1852" t="s">
        <v>2</v>
      </c>
      <c r="B1852">
        <v>1852</v>
      </c>
      <c r="C1852" t="s">
        <v>3</v>
      </c>
      <c r="D1852" t="s">
        <v>4</v>
      </c>
    </row>
    <row r="1853" spans="1:4" x14ac:dyDescent="0.25">
      <c r="A1853" t="s">
        <v>2</v>
      </c>
      <c r="B1853">
        <v>1853</v>
      </c>
      <c r="C1853" t="s">
        <v>3</v>
      </c>
      <c r="D1853" t="s">
        <v>4</v>
      </c>
    </row>
    <row r="1854" spans="1:4" x14ac:dyDescent="0.25">
      <c r="A1854" t="s">
        <v>2</v>
      </c>
      <c r="B1854">
        <v>1854</v>
      </c>
      <c r="C1854" t="s">
        <v>3</v>
      </c>
      <c r="D1854" t="s">
        <v>4</v>
      </c>
    </row>
    <row r="1855" spans="1:4" x14ac:dyDescent="0.25">
      <c r="A1855" t="s">
        <v>2</v>
      </c>
      <c r="B1855">
        <v>1855</v>
      </c>
      <c r="C1855" t="s">
        <v>3</v>
      </c>
      <c r="D1855" t="s">
        <v>4</v>
      </c>
    </row>
    <row r="1856" spans="1:4" x14ac:dyDescent="0.25">
      <c r="A1856" t="s">
        <v>2</v>
      </c>
      <c r="B1856">
        <v>1856</v>
      </c>
      <c r="C1856" t="s">
        <v>3</v>
      </c>
      <c r="D1856" t="s">
        <v>4</v>
      </c>
    </row>
    <row r="1857" spans="1:4" x14ac:dyDescent="0.25">
      <c r="A1857" t="s">
        <v>2</v>
      </c>
      <c r="B1857">
        <v>1857</v>
      </c>
      <c r="C1857" t="s">
        <v>3</v>
      </c>
      <c r="D1857" t="s">
        <v>4</v>
      </c>
    </row>
    <row r="1858" spans="1:4" x14ac:dyDescent="0.25">
      <c r="A1858" t="s">
        <v>2</v>
      </c>
      <c r="B1858">
        <v>1858</v>
      </c>
      <c r="C1858" t="s">
        <v>3</v>
      </c>
      <c r="D1858" t="s">
        <v>4</v>
      </c>
    </row>
    <row r="1859" spans="1:4" x14ac:dyDescent="0.25">
      <c r="A1859" t="s">
        <v>2</v>
      </c>
      <c r="B1859">
        <v>1859</v>
      </c>
      <c r="C1859" t="s">
        <v>3</v>
      </c>
      <c r="D1859" t="s">
        <v>4</v>
      </c>
    </row>
    <row r="1860" spans="1:4" x14ac:dyDescent="0.25">
      <c r="A1860" t="s">
        <v>2</v>
      </c>
      <c r="B1860">
        <v>1860</v>
      </c>
      <c r="C1860" t="s">
        <v>3</v>
      </c>
      <c r="D1860" t="s">
        <v>4</v>
      </c>
    </row>
    <row r="1861" spans="1:4" x14ac:dyDescent="0.25">
      <c r="A1861" t="s">
        <v>2</v>
      </c>
      <c r="B1861">
        <v>1861</v>
      </c>
      <c r="C1861" t="s">
        <v>3</v>
      </c>
      <c r="D1861" t="s">
        <v>4</v>
      </c>
    </row>
    <row r="1862" spans="1:4" x14ac:dyDescent="0.25">
      <c r="A1862" t="s">
        <v>2</v>
      </c>
      <c r="B1862">
        <v>1862</v>
      </c>
      <c r="C1862" t="s">
        <v>3</v>
      </c>
      <c r="D1862" t="s">
        <v>4</v>
      </c>
    </row>
    <row r="1863" spans="1:4" x14ac:dyDescent="0.25">
      <c r="A1863" t="s">
        <v>2</v>
      </c>
      <c r="B1863">
        <v>1863</v>
      </c>
      <c r="C1863" t="s">
        <v>3</v>
      </c>
      <c r="D1863" t="s">
        <v>4</v>
      </c>
    </row>
    <row r="1864" spans="1:4" x14ac:dyDescent="0.25">
      <c r="A1864" t="s">
        <v>2</v>
      </c>
      <c r="B1864">
        <v>1864</v>
      </c>
      <c r="C1864" t="s">
        <v>3</v>
      </c>
      <c r="D1864" t="s">
        <v>4</v>
      </c>
    </row>
    <row r="1865" spans="1:4" x14ac:dyDescent="0.25">
      <c r="A1865" t="s">
        <v>2</v>
      </c>
      <c r="B1865">
        <v>1865</v>
      </c>
      <c r="C1865" t="s">
        <v>3</v>
      </c>
      <c r="D1865" t="s">
        <v>4</v>
      </c>
    </row>
    <row r="1866" spans="1:4" x14ac:dyDescent="0.25">
      <c r="A1866" t="s">
        <v>2</v>
      </c>
      <c r="B1866">
        <v>1866</v>
      </c>
      <c r="C1866" t="s">
        <v>3</v>
      </c>
      <c r="D1866" t="s">
        <v>4</v>
      </c>
    </row>
    <row r="1867" spans="1:4" x14ac:dyDescent="0.25">
      <c r="A1867" t="s">
        <v>2</v>
      </c>
      <c r="B1867">
        <v>1867</v>
      </c>
      <c r="C1867" t="s">
        <v>3</v>
      </c>
      <c r="D1867" t="s">
        <v>4</v>
      </c>
    </row>
    <row r="1868" spans="1:4" x14ac:dyDescent="0.25">
      <c r="A1868" t="s">
        <v>2</v>
      </c>
      <c r="B1868">
        <v>1868</v>
      </c>
      <c r="C1868" t="s">
        <v>3</v>
      </c>
      <c r="D1868" t="s">
        <v>4</v>
      </c>
    </row>
    <row r="1869" spans="1:4" x14ac:dyDescent="0.25">
      <c r="A1869" t="s">
        <v>2</v>
      </c>
      <c r="B1869">
        <v>1869</v>
      </c>
      <c r="C1869" t="s">
        <v>3</v>
      </c>
      <c r="D1869" t="s">
        <v>4</v>
      </c>
    </row>
    <row r="1870" spans="1:4" x14ac:dyDescent="0.25">
      <c r="A1870" t="s">
        <v>2</v>
      </c>
      <c r="B1870">
        <v>1870</v>
      </c>
      <c r="C1870" t="s">
        <v>3</v>
      </c>
      <c r="D1870" t="s">
        <v>4</v>
      </c>
    </row>
    <row r="1871" spans="1:4" x14ac:dyDescent="0.25">
      <c r="A1871" t="s">
        <v>2</v>
      </c>
      <c r="B1871">
        <v>1871</v>
      </c>
      <c r="C1871" t="s">
        <v>3</v>
      </c>
      <c r="D1871" t="s">
        <v>4</v>
      </c>
    </row>
    <row r="1872" spans="1:4" x14ac:dyDescent="0.25">
      <c r="A1872" t="s">
        <v>2</v>
      </c>
      <c r="B1872">
        <v>1872</v>
      </c>
      <c r="C1872" t="s">
        <v>3</v>
      </c>
      <c r="D1872" t="s">
        <v>4</v>
      </c>
    </row>
    <row r="1873" spans="1:4" x14ac:dyDescent="0.25">
      <c r="A1873" t="s">
        <v>2</v>
      </c>
      <c r="B1873">
        <v>1873</v>
      </c>
      <c r="C1873" t="s">
        <v>3</v>
      </c>
      <c r="D1873" t="s">
        <v>4</v>
      </c>
    </row>
    <row r="1874" spans="1:4" x14ac:dyDescent="0.25">
      <c r="A1874" t="s">
        <v>2</v>
      </c>
      <c r="B1874">
        <v>1874</v>
      </c>
      <c r="C1874" t="s">
        <v>3</v>
      </c>
      <c r="D1874" t="s">
        <v>4</v>
      </c>
    </row>
    <row r="1875" spans="1:4" x14ac:dyDescent="0.25">
      <c r="A1875" t="s">
        <v>2</v>
      </c>
      <c r="B1875">
        <v>1875</v>
      </c>
      <c r="C1875" t="s">
        <v>3</v>
      </c>
      <c r="D1875" t="s">
        <v>4</v>
      </c>
    </row>
    <row r="1876" spans="1:4" x14ac:dyDescent="0.25">
      <c r="A1876" t="s">
        <v>2</v>
      </c>
      <c r="B1876">
        <v>1876</v>
      </c>
      <c r="C1876" t="s">
        <v>3</v>
      </c>
      <c r="D1876" t="s">
        <v>4</v>
      </c>
    </row>
    <row r="1877" spans="1:4" x14ac:dyDescent="0.25">
      <c r="A1877" t="s">
        <v>2</v>
      </c>
      <c r="B1877">
        <v>1877</v>
      </c>
      <c r="C1877" t="s">
        <v>3</v>
      </c>
      <c r="D1877" t="s">
        <v>4</v>
      </c>
    </row>
    <row r="1878" spans="1:4" x14ac:dyDescent="0.25">
      <c r="A1878" t="s">
        <v>2</v>
      </c>
      <c r="B1878">
        <v>1878</v>
      </c>
      <c r="C1878" t="s">
        <v>3</v>
      </c>
      <c r="D1878" t="s">
        <v>4</v>
      </c>
    </row>
    <row r="1879" spans="1:4" x14ac:dyDescent="0.25">
      <c r="A1879" t="s">
        <v>2</v>
      </c>
      <c r="B1879">
        <v>1879</v>
      </c>
      <c r="C1879" t="s">
        <v>3</v>
      </c>
      <c r="D1879" t="s">
        <v>4</v>
      </c>
    </row>
    <row r="1880" spans="1:4" x14ac:dyDescent="0.25">
      <c r="A1880" t="s">
        <v>2</v>
      </c>
      <c r="B1880">
        <v>1880</v>
      </c>
      <c r="C1880" t="s">
        <v>3</v>
      </c>
      <c r="D1880" t="s">
        <v>4</v>
      </c>
    </row>
    <row r="1881" spans="1:4" x14ac:dyDescent="0.25">
      <c r="A1881" t="s">
        <v>2</v>
      </c>
      <c r="B1881">
        <v>1881</v>
      </c>
      <c r="C1881" t="s">
        <v>3</v>
      </c>
      <c r="D1881" t="s">
        <v>4</v>
      </c>
    </row>
    <row r="1882" spans="1:4" x14ac:dyDescent="0.25">
      <c r="A1882" t="s">
        <v>2</v>
      </c>
      <c r="B1882">
        <v>1882</v>
      </c>
      <c r="C1882" t="s">
        <v>3</v>
      </c>
      <c r="D1882" t="s">
        <v>4</v>
      </c>
    </row>
    <row r="1883" spans="1:4" x14ac:dyDescent="0.25">
      <c r="A1883" t="s">
        <v>2</v>
      </c>
      <c r="B1883">
        <v>1883</v>
      </c>
      <c r="C1883" t="s">
        <v>3</v>
      </c>
      <c r="D1883" t="s">
        <v>4</v>
      </c>
    </row>
    <row r="1884" spans="1:4" x14ac:dyDescent="0.25">
      <c r="A1884" t="s">
        <v>2</v>
      </c>
      <c r="B1884">
        <v>1884</v>
      </c>
      <c r="C1884" t="s">
        <v>3</v>
      </c>
      <c r="D1884" t="s">
        <v>4</v>
      </c>
    </row>
    <row r="1885" spans="1:4" x14ac:dyDescent="0.25">
      <c r="A1885" t="s">
        <v>2</v>
      </c>
      <c r="B1885">
        <v>1885</v>
      </c>
      <c r="C1885" t="s">
        <v>3</v>
      </c>
      <c r="D1885" t="s">
        <v>4</v>
      </c>
    </row>
    <row r="1886" spans="1:4" x14ac:dyDescent="0.25">
      <c r="A1886" t="s">
        <v>2</v>
      </c>
      <c r="B1886">
        <v>1886</v>
      </c>
      <c r="C1886" t="s">
        <v>3</v>
      </c>
      <c r="D1886" t="s">
        <v>4</v>
      </c>
    </row>
    <row r="1887" spans="1:4" x14ac:dyDescent="0.25">
      <c r="A1887" t="s">
        <v>2</v>
      </c>
      <c r="B1887">
        <v>1887</v>
      </c>
      <c r="C1887" t="s">
        <v>3</v>
      </c>
      <c r="D1887" t="s">
        <v>4</v>
      </c>
    </row>
    <row r="1888" spans="1:4" x14ac:dyDescent="0.25">
      <c r="A1888" t="s">
        <v>2</v>
      </c>
      <c r="B1888">
        <v>1888</v>
      </c>
      <c r="C1888" t="s">
        <v>3</v>
      </c>
      <c r="D1888" t="s">
        <v>4</v>
      </c>
    </row>
    <row r="1889" spans="1:4" x14ac:dyDescent="0.25">
      <c r="A1889" t="s">
        <v>2</v>
      </c>
      <c r="B1889">
        <v>1889</v>
      </c>
      <c r="C1889" t="s">
        <v>3</v>
      </c>
      <c r="D1889" t="s">
        <v>4</v>
      </c>
    </row>
    <row r="1890" spans="1:4" x14ac:dyDescent="0.25">
      <c r="A1890" t="s">
        <v>2</v>
      </c>
      <c r="B1890">
        <v>1890</v>
      </c>
      <c r="C1890" t="s">
        <v>3</v>
      </c>
      <c r="D1890" t="s">
        <v>4</v>
      </c>
    </row>
    <row r="1891" spans="1:4" x14ac:dyDescent="0.25">
      <c r="A1891" t="s">
        <v>2</v>
      </c>
      <c r="B1891">
        <v>1891</v>
      </c>
      <c r="C1891" t="s">
        <v>3</v>
      </c>
      <c r="D1891" t="s">
        <v>4</v>
      </c>
    </row>
    <row r="1892" spans="1:4" x14ac:dyDescent="0.25">
      <c r="A1892" t="s">
        <v>2</v>
      </c>
      <c r="B1892">
        <v>1892</v>
      </c>
      <c r="C1892" t="s">
        <v>3</v>
      </c>
      <c r="D1892" t="s">
        <v>4</v>
      </c>
    </row>
    <row r="1893" spans="1:4" x14ac:dyDescent="0.25">
      <c r="A1893" t="s">
        <v>2</v>
      </c>
      <c r="B1893">
        <v>1893</v>
      </c>
      <c r="C1893" t="s">
        <v>3</v>
      </c>
      <c r="D1893" t="s">
        <v>4</v>
      </c>
    </row>
    <row r="1894" spans="1:4" x14ac:dyDescent="0.25">
      <c r="A1894" t="s">
        <v>2</v>
      </c>
      <c r="B1894">
        <v>1894</v>
      </c>
      <c r="C1894" t="s">
        <v>3</v>
      </c>
      <c r="D1894" t="s">
        <v>4</v>
      </c>
    </row>
    <row r="1895" spans="1:4" x14ac:dyDescent="0.25">
      <c r="A1895" t="s">
        <v>2</v>
      </c>
      <c r="B1895">
        <v>1895</v>
      </c>
      <c r="C1895" t="s">
        <v>3</v>
      </c>
      <c r="D1895" t="s">
        <v>4</v>
      </c>
    </row>
    <row r="1896" spans="1:4" x14ac:dyDescent="0.25">
      <c r="A1896" t="s">
        <v>2</v>
      </c>
      <c r="B1896">
        <v>1896</v>
      </c>
      <c r="C1896" t="s">
        <v>3</v>
      </c>
      <c r="D1896" t="s">
        <v>4</v>
      </c>
    </row>
    <row r="1897" spans="1:4" x14ac:dyDescent="0.25">
      <c r="A1897" t="s">
        <v>2</v>
      </c>
      <c r="B1897">
        <v>1897</v>
      </c>
      <c r="C1897" t="s">
        <v>3</v>
      </c>
      <c r="D1897" t="s">
        <v>4</v>
      </c>
    </row>
    <row r="1898" spans="1:4" x14ac:dyDescent="0.25">
      <c r="A1898" t="s">
        <v>2</v>
      </c>
      <c r="B1898">
        <v>1898</v>
      </c>
      <c r="C1898" t="s">
        <v>3</v>
      </c>
      <c r="D1898" t="s">
        <v>4</v>
      </c>
    </row>
    <row r="1899" spans="1:4" x14ac:dyDescent="0.25">
      <c r="A1899" t="s">
        <v>2</v>
      </c>
      <c r="B1899">
        <v>1899</v>
      </c>
      <c r="C1899" t="s">
        <v>3</v>
      </c>
      <c r="D1899" t="s">
        <v>4</v>
      </c>
    </row>
    <row r="1900" spans="1:4" x14ac:dyDescent="0.25">
      <c r="A1900" t="s">
        <v>2</v>
      </c>
      <c r="B1900">
        <v>1900</v>
      </c>
      <c r="C1900" t="s">
        <v>3</v>
      </c>
      <c r="D1900" t="s">
        <v>4</v>
      </c>
    </row>
    <row r="1901" spans="1:4" x14ac:dyDescent="0.25">
      <c r="A1901" t="s">
        <v>2</v>
      </c>
      <c r="B1901">
        <v>1901</v>
      </c>
      <c r="C1901" t="s">
        <v>3</v>
      </c>
      <c r="D1901" t="s">
        <v>4</v>
      </c>
    </row>
    <row r="1902" spans="1:4" x14ac:dyDescent="0.25">
      <c r="A1902" t="s">
        <v>2</v>
      </c>
      <c r="B1902">
        <v>1902</v>
      </c>
      <c r="C1902" t="s">
        <v>3</v>
      </c>
      <c r="D1902" t="s">
        <v>4</v>
      </c>
    </row>
    <row r="1903" spans="1:4" x14ac:dyDescent="0.25">
      <c r="A1903" t="s">
        <v>2</v>
      </c>
      <c r="B1903">
        <v>1903</v>
      </c>
      <c r="C1903" t="s">
        <v>3</v>
      </c>
      <c r="D1903" t="s">
        <v>4</v>
      </c>
    </row>
    <row r="1904" spans="1:4" x14ac:dyDescent="0.25">
      <c r="A1904" t="s">
        <v>2</v>
      </c>
      <c r="B1904">
        <v>1904</v>
      </c>
      <c r="C1904" t="s">
        <v>3</v>
      </c>
      <c r="D1904" t="s">
        <v>4</v>
      </c>
    </row>
    <row r="1905" spans="1:4" x14ac:dyDescent="0.25">
      <c r="A1905" t="s">
        <v>2</v>
      </c>
      <c r="B1905">
        <v>1905</v>
      </c>
      <c r="C1905" t="s">
        <v>3</v>
      </c>
      <c r="D1905" t="s">
        <v>4</v>
      </c>
    </row>
    <row r="1906" spans="1:4" x14ac:dyDescent="0.25">
      <c r="A1906" t="s">
        <v>2</v>
      </c>
      <c r="B1906">
        <v>1906</v>
      </c>
      <c r="C1906" t="s">
        <v>3</v>
      </c>
      <c r="D1906" t="s">
        <v>4</v>
      </c>
    </row>
    <row r="1907" spans="1:4" x14ac:dyDescent="0.25">
      <c r="A1907" t="s">
        <v>2</v>
      </c>
      <c r="B1907">
        <v>1907</v>
      </c>
      <c r="C1907" t="s">
        <v>3</v>
      </c>
      <c r="D1907" t="s">
        <v>4</v>
      </c>
    </row>
    <row r="1908" spans="1:4" x14ac:dyDescent="0.25">
      <c r="A1908" t="s">
        <v>2</v>
      </c>
      <c r="B1908">
        <v>1908</v>
      </c>
      <c r="C1908" t="s">
        <v>3</v>
      </c>
      <c r="D1908" t="s">
        <v>4</v>
      </c>
    </row>
    <row r="1909" spans="1:4" x14ac:dyDescent="0.25">
      <c r="A1909" t="s">
        <v>2</v>
      </c>
      <c r="B1909">
        <v>1909</v>
      </c>
      <c r="C1909" t="s">
        <v>3</v>
      </c>
      <c r="D1909" t="s">
        <v>4</v>
      </c>
    </row>
    <row r="1910" spans="1:4" x14ac:dyDescent="0.25">
      <c r="A1910" t="s">
        <v>2</v>
      </c>
      <c r="B1910">
        <v>1910</v>
      </c>
      <c r="C1910" t="s">
        <v>3</v>
      </c>
      <c r="D1910" t="s">
        <v>4</v>
      </c>
    </row>
    <row r="1911" spans="1:4" x14ac:dyDescent="0.25">
      <c r="A1911" t="s">
        <v>2</v>
      </c>
      <c r="B1911">
        <v>1911</v>
      </c>
      <c r="C1911" t="s">
        <v>3</v>
      </c>
      <c r="D1911" t="s">
        <v>4</v>
      </c>
    </row>
    <row r="1912" spans="1:4" x14ac:dyDescent="0.25">
      <c r="A1912" t="s">
        <v>2</v>
      </c>
      <c r="B1912">
        <v>1912</v>
      </c>
      <c r="C1912" t="s">
        <v>3</v>
      </c>
      <c r="D1912" t="s">
        <v>4</v>
      </c>
    </row>
    <row r="1913" spans="1:4" x14ac:dyDescent="0.25">
      <c r="A1913" t="s">
        <v>2</v>
      </c>
      <c r="B1913">
        <v>1913</v>
      </c>
      <c r="C1913" t="s">
        <v>3</v>
      </c>
      <c r="D1913" t="s">
        <v>4</v>
      </c>
    </row>
    <row r="1914" spans="1:4" x14ac:dyDescent="0.25">
      <c r="A1914" t="s">
        <v>2</v>
      </c>
      <c r="B1914">
        <v>1914</v>
      </c>
      <c r="C1914" t="s">
        <v>3</v>
      </c>
      <c r="D1914" t="s">
        <v>4</v>
      </c>
    </row>
    <row r="1915" spans="1:4" x14ac:dyDescent="0.25">
      <c r="A1915" t="s">
        <v>2</v>
      </c>
      <c r="B1915">
        <v>1915</v>
      </c>
      <c r="C1915" t="s">
        <v>3</v>
      </c>
      <c r="D1915" t="s">
        <v>4</v>
      </c>
    </row>
    <row r="1916" spans="1:4" x14ac:dyDescent="0.25">
      <c r="A1916" t="s">
        <v>2</v>
      </c>
      <c r="B1916">
        <v>1916</v>
      </c>
      <c r="C1916" t="s">
        <v>3</v>
      </c>
      <c r="D1916" t="s">
        <v>4</v>
      </c>
    </row>
    <row r="1917" spans="1:4" x14ac:dyDescent="0.25">
      <c r="A1917" t="s">
        <v>2</v>
      </c>
      <c r="B1917">
        <v>1917</v>
      </c>
      <c r="C1917" t="s">
        <v>3</v>
      </c>
      <c r="D1917" t="s">
        <v>4</v>
      </c>
    </row>
    <row r="1918" spans="1:4" x14ac:dyDescent="0.25">
      <c r="A1918" t="s">
        <v>2</v>
      </c>
      <c r="B1918">
        <v>1918</v>
      </c>
      <c r="C1918" t="s">
        <v>3</v>
      </c>
      <c r="D1918" t="s">
        <v>4</v>
      </c>
    </row>
    <row r="1919" spans="1:4" x14ac:dyDescent="0.25">
      <c r="A1919" t="s">
        <v>2</v>
      </c>
      <c r="B1919">
        <v>1919</v>
      </c>
      <c r="C1919" t="s">
        <v>3</v>
      </c>
      <c r="D1919" t="s">
        <v>4</v>
      </c>
    </row>
    <row r="1920" spans="1:4" x14ac:dyDescent="0.25">
      <c r="A1920" t="s">
        <v>2</v>
      </c>
      <c r="B1920">
        <v>1920</v>
      </c>
      <c r="C1920" t="s">
        <v>3</v>
      </c>
      <c r="D1920" t="s">
        <v>4</v>
      </c>
    </row>
    <row r="1921" spans="1:4" x14ac:dyDescent="0.25">
      <c r="A1921" t="s">
        <v>2</v>
      </c>
      <c r="B1921">
        <v>1921</v>
      </c>
      <c r="C1921" t="s">
        <v>3</v>
      </c>
      <c r="D1921" t="s">
        <v>4</v>
      </c>
    </row>
    <row r="1922" spans="1:4" x14ac:dyDescent="0.25">
      <c r="A1922" t="s">
        <v>2</v>
      </c>
      <c r="B1922">
        <v>1922</v>
      </c>
      <c r="C1922" t="s">
        <v>3</v>
      </c>
      <c r="D1922" t="s">
        <v>4</v>
      </c>
    </row>
    <row r="1923" spans="1:4" x14ac:dyDescent="0.25">
      <c r="A1923" t="s">
        <v>2</v>
      </c>
      <c r="B1923">
        <v>1923</v>
      </c>
      <c r="C1923" t="s">
        <v>3</v>
      </c>
      <c r="D1923" t="s">
        <v>4</v>
      </c>
    </row>
    <row r="1924" spans="1:4" x14ac:dyDescent="0.25">
      <c r="A1924" t="s">
        <v>2</v>
      </c>
      <c r="B1924">
        <v>1924</v>
      </c>
      <c r="C1924" t="s">
        <v>3</v>
      </c>
      <c r="D1924" t="s">
        <v>4</v>
      </c>
    </row>
    <row r="1925" spans="1:4" x14ac:dyDescent="0.25">
      <c r="A1925" t="s">
        <v>2</v>
      </c>
      <c r="B1925">
        <v>1925</v>
      </c>
      <c r="C1925" t="s">
        <v>3</v>
      </c>
      <c r="D1925" t="s">
        <v>4</v>
      </c>
    </row>
    <row r="1926" spans="1:4" x14ac:dyDescent="0.25">
      <c r="A1926" t="s">
        <v>2</v>
      </c>
      <c r="B1926">
        <v>1926</v>
      </c>
      <c r="C1926" t="s">
        <v>3</v>
      </c>
      <c r="D1926" t="s">
        <v>4</v>
      </c>
    </row>
    <row r="1927" spans="1:4" x14ac:dyDescent="0.25">
      <c r="A1927" t="s">
        <v>2</v>
      </c>
      <c r="B1927">
        <v>1927</v>
      </c>
      <c r="C1927" t="s">
        <v>3</v>
      </c>
      <c r="D1927" t="s">
        <v>4</v>
      </c>
    </row>
    <row r="1928" spans="1:4" x14ac:dyDescent="0.25">
      <c r="A1928" t="s">
        <v>2</v>
      </c>
      <c r="B1928">
        <v>1928</v>
      </c>
      <c r="C1928" t="s">
        <v>3</v>
      </c>
      <c r="D1928" t="s">
        <v>4</v>
      </c>
    </row>
    <row r="1929" spans="1:4" x14ac:dyDescent="0.25">
      <c r="A1929" t="s">
        <v>2</v>
      </c>
      <c r="B1929">
        <v>1929</v>
      </c>
      <c r="C1929" t="s">
        <v>3</v>
      </c>
      <c r="D1929" t="s">
        <v>4</v>
      </c>
    </row>
    <row r="1930" spans="1:4" x14ac:dyDescent="0.25">
      <c r="A1930" t="s">
        <v>2</v>
      </c>
      <c r="B1930">
        <v>1930</v>
      </c>
      <c r="C1930" t="s">
        <v>3</v>
      </c>
      <c r="D1930" t="s">
        <v>4</v>
      </c>
    </row>
    <row r="1931" spans="1:4" x14ac:dyDescent="0.25">
      <c r="A1931" t="s">
        <v>2</v>
      </c>
      <c r="B1931">
        <v>1931</v>
      </c>
      <c r="C1931" t="s">
        <v>3</v>
      </c>
      <c r="D1931" t="s">
        <v>4</v>
      </c>
    </row>
    <row r="1932" spans="1:4" x14ac:dyDescent="0.25">
      <c r="A1932" t="s">
        <v>2</v>
      </c>
      <c r="B1932">
        <v>1932</v>
      </c>
      <c r="C1932" t="s">
        <v>3</v>
      </c>
      <c r="D1932" t="s">
        <v>4</v>
      </c>
    </row>
    <row r="1933" spans="1:4" x14ac:dyDescent="0.25">
      <c r="A1933" t="s">
        <v>2</v>
      </c>
      <c r="B1933">
        <v>1933</v>
      </c>
      <c r="C1933" t="s">
        <v>3</v>
      </c>
      <c r="D1933" t="s">
        <v>4</v>
      </c>
    </row>
    <row r="1934" spans="1:4" x14ac:dyDescent="0.25">
      <c r="A1934" t="s">
        <v>2</v>
      </c>
      <c r="B1934">
        <v>1934</v>
      </c>
      <c r="C1934" t="s">
        <v>3</v>
      </c>
      <c r="D1934" t="s">
        <v>4</v>
      </c>
    </row>
    <row r="1935" spans="1:4" x14ac:dyDescent="0.25">
      <c r="A1935" t="s">
        <v>2</v>
      </c>
      <c r="B1935">
        <v>1935</v>
      </c>
      <c r="C1935" t="s">
        <v>3</v>
      </c>
      <c r="D1935" t="s">
        <v>4</v>
      </c>
    </row>
    <row r="1936" spans="1:4" x14ac:dyDescent="0.25">
      <c r="A1936" t="s">
        <v>2</v>
      </c>
      <c r="B1936">
        <v>1936</v>
      </c>
      <c r="C1936" t="s">
        <v>3</v>
      </c>
      <c r="D1936" t="s">
        <v>4</v>
      </c>
    </row>
    <row r="1937" spans="1:4" x14ac:dyDescent="0.25">
      <c r="A1937" t="s">
        <v>2</v>
      </c>
      <c r="B1937">
        <v>1937</v>
      </c>
      <c r="C1937" t="s">
        <v>3</v>
      </c>
      <c r="D1937" t="s">
        <v>4</v>
      </c>
    </row>
    <row r="1938" spans="1:4" x14ac:dyDescent="0.25">
      <c r="A1938" t="s">
        <v>2</v>
      </c>
      <c r="B1938">
        <v>1938</v>
      </c>
      <c r="C1938" t="s">
        <v>3</v>
      </c>
      <c r="D1938" t="s">
        <v>4</v>
      </c>
    </row>
    <row r="1939" spans="1:4" x14ac:dyDescent="0.25">
      <c r="A1939" t="s">
        <v>2</v>
      </c>
      <c r="B1939">
        <v>1939</v>
      </c>
      <c r="C1939" t="s">
        <v>3</v>
      </c>
      <c r="D1939" t="s">
        <v>4</v>
      </c>
    </row>
    <row r="1940" spans="1:4" x14ac:dyDescent="0.25">
      <c r="A1940" t="s">
        <v>2</v>
      </c>
      <c r="B1940">
        <v>1940</v>
      </c>
      <c r="C1940" t="s">
        <v>3</v>
      </c>
      <c r="D1940" t="s">
        <v>4</v>
      </c>
    </row>
    <row r="1941" spans="1:4" x14ac:dyDescent="0.25">
      <c r="A1941" t="s">
        <v>2</v>
      </c>
      <c r="B1941">
        <v>1941</v>
      </c>
      <c r="C1941" t="s">
        <v>3</v>
      </c>
      <c r="D1941" t="s">
        <v>4</v>
      </c>
    </row>
    <row r="1942" spans="1:4" x14ac:dyDescent="0.25">
      <c r="A1942" t="s">
        <v>2</v>
      </c>
      <c r="B1942">
        <v>1942</v>
      </c>
      <c r="C1942" t="s">
        <v>3</v>
      </c>
      <c r="D1942" t="s">
        <v>4</v>
      </c>
    </row>
    <row r="1943" spans="1:4" x14ac:dyDescent="0.25">
      <c r="A1943" t="s">
        <v>2</v>
      </c>
      <c r="B1943">
        <v>1943</v>
      </c>
      <c r="C1943" t="s">
        <v>3</v>
      </c>
      <c r="D1943" t="s">
        <v>4</v>
      </c>
    </row>
    <row r="1944" spans="1:4" x14ac:dyDescent="0.25">
      <c r="A1944" t="s">
        <v>2</v>
      </c>
      <c r="B1944">
        <v>1944</v>
      </c>
      <c r="C1944" t="s">
        <v>3</v>
      </c>
      <c r="D1944" t="s">
        <v>4</v>
      </c>
    </row>
    <row r="1945" spans="1:4" x14ac:dyDescent="0.25">
      <c r="A1945" t="s">
        <v>2</v>
      </c>
      <c r="B1945">
        <v>1945</v>
      </c>
      <c r="C1945" t="s">
        <v>3</v>
      </c>
      <c r="D1945" t="s">
        <v>4</v>
      </c>
    </row>
    <row r="1946" spans="1:4" x14ac:dyDescent="0.25">
      <c r="A1946" t="s">
        <v>2</v>
      </c>
      <c r="B1946">
        <v>1946</v>
      </c>
      <c r="C1946" t="s">
        <v>3</v>
      </c>
      <c r="D1946" t="s">
        <v>4</v>
      </c>
    </row>
    <row r="1947" spans="1:4" x14ac:dyDescent="0.25">
      <c r="A1947" t="s">
        <v>2</v>
      </c>
      <c r="B1947">
        <v>1947</v>
      </c>
      <c r="C1947" t="s">
        <v>3</v>
      </c>
      <c r="D1947" t="s">
        <v>4</v>
      </c>
    </row>
    <row r="1948" spans="1:4" x14ac:dyDescent="0.25">
      <c r="A1948" t="s">
        <v>2</v>
      </c>
      <c r="B1948">
        <v>1948</v>
      </c>
      <c r="C1948" t="s">
        <v>3</v>
      </c>
      <c r="D1948" t="s">
        <v>4</v>
      </c>
    </row>
    <row r="1949" spans="1:4" x14ac:dyDescent="0.25">
      <c r="A1949" t="s">
        <v>2</v>
      </c>
      <c r="B1949">
        <v>1949</v>
      </c>
      <c r="C1949" t="s">
        <v>3</v>
      </c>
      <c r="D1949" t="s">
        <v>4</v>
      </c>
    </row>
    <row r="1950" spans="1:4" x14ac:dyDescent="0.25">
      <c r="A1950" t="s">
        <v>2</v>
      </c>
      <c r="B1950">
        <v>1950</v>
      </c>
      <c r="C1950" t="s">
        <v>3</v>
      </c>
      <c r="D1950" t="s">
        <v>4</v>
      </c>
    </row>
    <row r="1951" spans="1:4" x14ac:dyDescent="0.25">
      <c r="A1951" t="s">
        <v>2</v>
      </c>
      <c r="B1951">
        <v>1951</v>
      </c>
      <c r="C1951" t="s">
        <v>3</v>
      </c>
      <c r="D1951" t="s">
        <v>4</v>
      </c>
    </row>
    <row r="1952" spans="1:4" x14ac:dyDescent="0.25">
      <c r="A1952" t="s">
        <v>2</v>
      </c>
      <c r="B1952">
        <v>1952</v>
      </c>
      <c r="C1952" t="s">
        <v>3</v>
      </c>
      <c r="D1952" t="s">
        <v>4</v>
      </c>
    </row>
    <row r="1953" spans="1:4" x14ac:dyDescent="0.25">
      <c r="A1953" t="s">
        <v>2</v>
      </c>
      <c r="B1953">
        <v>1953</v>
      </c>
      <c r="C1953" t="s">
        <v>3</v>
      </c>
      <c r="D1953" t="s">
        <v>4</v>
      </c>
    </row>
    <row r="1954" spans="1:4" x14ac:dyDescent="0.25">
      <c r="A1954" t="s">
        <v>2</v>
      </c>
      <c r="B1954">
        <v>1954</v>
      </c>
      <c r="C1954" t="s">
        <v>3</v>
      </c>
      <c r="D1954" t="s">
        <v>4</v>
      </c>
    </row>
    <row r="1955" spans="1:4" x14ac:dyDescent="0.25">
      <c r="A1955" t="s">
        <v>2</v>
      </c>
      <c r="B1955">
        <v>1955</v>
      </c>
      <c r="C1955" t="s">
        <v>3</v>
      </c>
      <c r="D1955" t="s">
        <v>4</v>
      </c>
    </row>
    <row r="1956" spans="1:4" x14ac:dyDescent="0.25">
      <c r="A1956" t="s">
        <v>2</v>
      </c>
      <c r="B1956">
        <v>1956</v>
      </c>
      <c r="C1956" t="s">
        <v>3</v>
      </c>
      <c r="D1956" t="s">
        <v>4</v>
      </c>
    </row>
    <row r="1957" spans="1:4" x14ac:dyDescent="0.25">
      <c r="A1957" t="s">
        <v>2</v>
      </c>
      <c r="B1957">
        <v>1957</v>
      </c>
      <c r="C1957" t="s">
        <v>3</v>
      </c>
      <c r="D1957" t="s">
        <v>4</v>
      </c>
    </row>
    <row r="1958" spans="1:4" x14ac:dyDescent="0.25">
      <c r="A1958" t="s">
        <v>2</v>
      </c>
      <c r="B1958">
        <v>1958</v>
      </c>
      <c r="C1958" t="s">
        <v>3</v>
      </c>
      <c r="D1958" t="s">
        <v>4</v>
      </c>
    </row>
    <row r="1959" spans="1:4" x14ac:dyDescent="0.25">
      <c r="A1959" t="s">
        <v>2</v>
      </c>
      <c r="B1959">
        <v>1959</v>
      </c>
      <c r="C1959" t="s">
        <v>3</v>
      </c>
      <c r="D1959" t="s">
        <v>4</v>
      </c>
    </row>
    <row r="1960" spans="1:4" x14ac:dyDescent="0.25">
      <c r="A1960" t="s">
        <v>2</v>
      </c>
      <c r="B1960">
        <v>1960</v>
      </c>
      <c r="C1960" t="s">
        <v>3</v>
      </c>
      <c r="D1960" t="s">
        <v>4</v>
      </c>
    </row>
    <row r="1961" spans="1:4" x14ac:dyDescent="0.25">
      <c r="A1961" t="s">
        <v>2</v>
      </c>
      <c r="B1961">
        <v>1961</v>
      </c>
      <c r="C1961" t="s">
        <v>3</v>
      </c>
      <c r="D1961" t="s">
        <v>4</v>
      </c>
    </row>
    <row r="1962" spans="1:4" x14ac:dyDescent="0.25">
      <c r="A1962" t="s">
        <v>2</v>
      </c>
      <c r="B1962">
        <v>1962</v>
      </c>
      <c r="C1962" t="s">
        <v>3</v>
      </c>
      <c r="D1962" t="s">
        <v>4</v>
      </c>
    </row>
    <row r="1963" spans="1:4" x14ac:dyDescent="0.25">
      <c r="A1963" t="s">
        <v>2</v>
      </c>
      <c r="B1963">
        <v>1963</v>
      </c>
      <c r="C1963" t="s">
        <v>3</v>
      </c>
      <c r="D1963" t="s">
        <v>4</v>
      </c>
    </row>
    <row r="1964" spans="1:4" x14ac:dyDescent="0.25">
      <c r="A1964" t="s">
        <v>2</v>
      </c>
      <c r="B1964">
        <v>1964</v>
      </c>
      <c r="C1964" t="s">
        <v>3</v>
      </c>
      <c r="D1964" t="s">
        <v>4</v>
      </c>
    </row>
    <row r="1965" spans="1:4" x14ac:dyDescent="0.25">
      <c r="A1965" t="s">
        <v>2</v>
      </c>
      <c r="B1965">
        <v>1965</v>
      </c>
      <c r="C1965" t="s">
        <v>3</v>
      </c>
      <c r="D1965" t="s">
        <v>4</v>
      </c>
    </row>
    <row r="1966" spans="1:4" x14ac:dyDescent="0.25">
      <c r="A1966" t="s">
        <v>2</v>
      </c>
      <c r="B1966">
        <v>1966</v>
      </c>
      <c r="C1966" t="s">
        <v>3</v>
      </c>
      <c r="D1966" t="s">
        <v>4</v>
      </c>
    </row>
    <row r="1967" spans="1:4" x14ac:dyDescent="0.25">
      <c r="A1967" t="s">
        <v>2</v>
      </c>
      <c r="B1967">
        <v>1967</v>
      </c>
      <c r="C1967" t="s">
        <v>3</v>
      </c>
      <c r="D1967" t="s">
        <v>4</v>
      </c>
    </row>
    <row r="1968" spans="1:4" x14ac:dyDescent="0.25">
      <c r="A1968" t="s">
        <v>2</v>
      </c>
      <c r="B1968">
        <v>1968</v>
      </c>
      <c r="C1968" t="s">
        <v>3</v>
      </c>
      <c r="D1968" t="s">
        <v>4</v>
      </c>
    </row>
    <row r="1969" spans="1:4" x14ac:dyDescent="0.25">
      <c r="A1969" t="s">
        <v>2</v>
      </c>
      <c r="B1969">
        <v>1969</v>
      </c>
      <c r="C1969" t="s">
        <v>3</v>
      </c>
      <c r="D1969" t="s">
        <v>4</v>
      </c>
    </row>
    <row r="1970" spans="1:4" x14ac:dyDescent="0.25">
      <c r="A1970" t="s">
        <v>2</v>
      </c>
      <c r="B1970">
        <v>1970</v>
      </c>
      <c r="C1970" t="s">
        <v>3</v>
      </c>
      <c r="D1970" t="s">
        <v>4</v>
      </c>
    </row>
    <row r="1971" spans="1:4" x14ac:dyDescent="0.25">
      <c r="A1971" t="s">
        <v>2</v>
      </c>
      <c r="B1971">
        <v>1971</v>
      </c>
      <c r="C1971" t="s">
        <v>3</v>
      </c>
      <c r="D1971" t="s">
        <v>4</v>
      </c>
    </row>
    <row r="1972" spans="1:4" x14ac:dyDescent="0.25">
      <c r="A1972" t="s">
        <v>2</v>
      </c>
      <c r="B1972">
        <v>1972</v>
      </c>
      <c r="C1972" t="s">
        <v>3</v>
      </c>
      <c r="D1972" t="s">
        <v>4</v>
      </c>
    </row>
    <row r="1973" spans="1:4" x14ac:dyDescent="0.25">
      <c r="A1973" t="s">
        <v>2</v>
      </c>
      <c r="B1973">
        <v>1973</v>
      </c>
      <c r="C1973" t="s">
        <v>3</v>
      </c>
      <c r="D1973" t="s">
        <v>4</v>
      </c>
    </row>
    <row r="1974" spans="1:4" x14ac:dyDescent="0.25">
      <c r="A1974" t="s">
        <v>2</v>
      </c>
      <c r="B1974">
        <v>1974</v>
      </c>
      <c r="C1974" t="s">
        <v>3</v>
      </c>
      <c r="D1974" t="s">
        <v>4</v>
      </c>
    </row>
    <row r="1975" spans="1:4" x14ac:dyDescent="0.25">
      <c r="A1975" t="s">
        <v>2</v>
      </c>
      <c r="B1975">
        <v>1975</v>
      </c>
      <c r="C1975" t="s">
        <v>3</v>
      </c>
      <c r="D1975" t="s">
        <v>4</v>
      </c>
    </row>
    <row r="1976" spans="1:4" x14ac:dyDescent="0.25">
      <c r="A1976" t="s">
        <v>2</v>
      </c>
      <c r="B1976">
        <v>1976</v>
      </c>
      <c r="C1976" t="s">
        <v>3</v>
      </c>
      <c r="D1976" t="s">
        <v>4</v>
      </c>
    </row>
    <row r="1977" spans="1:4" x14ac:dyDescent="0.25">
      <c r="A1977" t="s">
        <v>2</v>
      </c>
      <c r="B1977">
        <v>1977</v>
      </c>
      <c r="C1977" t="s">
        <v>3</v>
      </c>
      <c r="D1977" t="s">
        <v>4</v>
      </c>
    </row>
    <row r="1978" spans="1:4" x14ac:dyDescent="0.25">
      <c r="A1978" t="s">
        <v>2</v>
      </c>
      <c r="B1978">
        <v>1978</v>
      </c>
      <c r="C1978" t="s">
        <v>3</v>
      </c>
      <c r="D1978" t="s">
        <v>4</v>
      </c>
    </row>
    <row r="1979" spans="1:4" x14ac:dyDescent="0.25">
      <c r="A1979" t="s">
        <v>2</v>
      </c>
      <c r="B1979">
        <v>1979</v>
      </c>
      <c r="C1979" t="s">
        <v>3</v>
      </c>
      <c r="D1979" t="s">
        <v>4</v>
      </c>
    </row>
    <row r="1980" spans="1:4" x14ac:dyDescent="0.25">
      <c r="A1980" t="s">
        <v>2</v>
      </c>
      <c r="B1980">
        <v>1980</v>
      </c>
      <c r="C1980" t="s">
        <v>3</v>
      </c>
      <c r="D1980" t="s">
        <v>4</v>
      </c>
    </row>
    <row r="1981" spans="1:4" x14ac:dyDescent="0.25">
      <c r="A1981" t="s">
        <v>2</v>
      </c>
      <c r="B1981">
        <v>1981</v>
      </c>
      <c r="C1981" t="s">
        <v>3</v>
      </c>
      <c r="D1981" t="s">
        <v>4</v>
      </c>
    </row>
    <row r="1982" spans="1:4" x14ac:dyDescent="0.25">
      <c r="A1982" t="s">
        <v>2</v>
      </c>
      <c r="B1982">
        <v>1982</v>
      </c>
      <c r="C1982" t="s">
        <v>3</v>
      </c>
      <c r="D1982" t="s">
        <v>4</v>
      </c>
    </row>
    <row r="1983" spans="1:4" x14ac:dyDescent="0.25">
      <c r="A1983" t="s">
        <v>2</v>
      </c>
      <c r="B1983">
        <v>1983</v>
      </c>
      <c r="C1983" t="s">
        <v>3</v>
      </c>
      <c r="D1983" t="s">
        <v>4</v>
      </c>
    </row>
    <row r="1984" spans="1:4" x14ac:dyDescent="0.25">
      <c r="A1984" t="s">
        <v>2</v>
      </c>
      <c r="B1984">
        <v>1984</v>
      </c>
      <c r="C1984" t="s">
        <v>3</v>
      </c>
      <c r="D1984" t="s">
        <v>4</v>
      </c>
    </row>
    <row r="1985" spans="1:4" x14ac:dyDescent="0.25">
      <c r="A1985" t="s">
        <v>2</v>
      </c>
      <c r="B1985">
        <v>1985</v>
      </c>
      <c r="C1985" t="s">
        <v>3</v>
      </c>
      <c r="D1985" t="s">
        <v>4</v>
      </c>
    </row>
    <row r="1986" spans="1:4" x14ac:dyDescent="0.25">
      <c r="A1986" t="s">
        <v>2</v>
      </c>
      <c r="B1986">
        <v>1986</v>
      </c>
      <c r="C1986" t="s">
        <v>3</v>
      </c>
      <c r="D1986" t="s">
        <v>4</v>
      </c>
    </row>
    <row r="1987" spans="1:4" x14ac:dyDescent="0.25">
      <c r="A1987" t="s">
        <v>2</v>
      </c>
      <c r="B1987">
        <v>1987</v>
      </c>
      <c r="C1987" t="s">
        <v>3</v>
      </c>
      <c r="D1987" t="s">
        <v>4</v>
      </c>
    </row>
    <row r="1988" spans="1:4" x14ac:dyDescent="0.25">
      <c r="A1988" t="s">
        <v>2</v>
      </c>
      <c r="B1988">
        <v>1988</v>
      </c>
      <c r="C1988" t="s">
        <v>3</v>
      </c>
      <c r="D1988" t="s">
        <v>4</v>
      </c>
    </row>
    <row r="1989" spans="1:4" x14ac:dyDescent="0.25">
      <c r="A1989" t="s">
        <v>2</v>
      </c>
      <c r="B1989">
        <v>1989</v>
      </c>
      <c r="C1989" t="s">
        <v>3</v>
      </c>
      <c r="D1989" t="s">
        <v>4</v>
      </c>
    </row>
    <row r="1990" spans="1:4" x14ac:dyDescent="0.25">
      <c r="A1990" t="s">
        <v>2</v>
      </c>
      <c r="B1990">
        <v>1990</v>
      </c>
      <c r="C1990" t="s">
        <v>3</v>
      </c>
      <c r="D1990" t="s">
        <v>4</v>
      </c>
    </row>
    <row r="1991" spans="1:4" x14ac:dyDescent="0.25">
      <c r="A1991" t="s">
        <v>2</v>
      </c>
      <c r="B1991">
        <v>1991</v>
      </c>
      <c r="C1991" t="s">
        <v>3</v>
      </c>
      <c r="D1991" t="s">
        <v>4</v>
      </c>
    </row>
    <row r="1992" spans="1:4" x14ac:dyDescent="0.25">
      <c r="A1992" t="s">
        <v>2</v>
      </c>
      <c r="B1992">
        <v>1992</v>
      </c>
      <c r="C1992" t="s">
        <v>3</v>
      </c>
      <c r="D1992" t="s">
        <v>4</v>
      </c>
    </row>
    <row r="1993" spans="1:4" x14ac:dyDescent="0.25">
      <c r="A1993" t="s">
        <v>2</v>
      </c>
      <c r="B1993">
        <v>1993</v>
      </c>
      <c r="C1993" t="s">
        <v>3</v>
      </c>
      <c r="D1993" t="s">
        <v>4</v>
      </c>
    </row>
    <row r="1994" spans="1:4" x14ac:dyDescent="0.25">
      <c r="A1994" t="s">
        <v>2</v>
      </c>
      <c r="B1994">
        <v>1994</v>
      </c>
      <c r="C1994" t="s">
        <v>3</v>
      </c>
      <c r="D1994" t="s">
        <v>4</v>
      </c>
    </row>
    <row r="1995" spans="1:4" x14ac:dyDescent="0.25">
      <c r="A1995" t="s">
        <v>2</v>
      </c>
      <c r="B1995">
        <v>1995</v>
      </c>
      <c r="C1995" t="s">
        <v>3</v>
      </c>
      <c r="D1995" t="s">
        <v>4</v>
      </c>
    </row>
    <row r="1996" spans="1:4" x14ac:dyDescent="0.25">
      <c r="A1996" t="s">
        <v>2</v>
      </c>
      <c r="B1996">
        <v>1996</v>
      </c>
      <c r="C1996" t="s">
        <v>3</v>
      </c>
      <c r="D1996" t="s">
        <v>4</v>
      </c>
    </row>
    <row r="1997" spans="1:4" x14ac:dyDescent="0.25">
      <c r="A1997" t="s">
        <v>2</v>
      </c>
      <c r="B1997">
        <v>1997</v>
      </c>
      <c r="C1997" t="s">
        <v>3</v>
      </c>
      <c r="D1997" t="s">
        <v>4</v>
      </c>
    </row>
    <row r="1998" spans="1:4" x14ac:dyDescent="0.25">
      <c r="A1998" t="s">
        <v>2</v>
      </c>
      <c r="B1998">
        <v>1998</v>
      </c>
      <c r="C1998" t="s">
        <v>3</v>
      </c>
      <c r="D1998" t="s">
        <v>4</v>
      </c>
    </row>
    <row r="1999" spans="1:4" x14ac:dyDescent="0.25">
      <c r="A1999" t="s">
        <v>2</v>
      </c>
      <c r="B1999">
        <v>1999</v>
      </c>
      <c r="C1999" t="s">
        <v>3</v>
      </c>
      <c r="D1999" t="s">
        <v>4</v>
      </c>
    </row>
    <row r="2000" spans="1:4" x14ac:dyDescent="0.25">
      <c r="A2000" t="s">
        <v>2</v>
      </c>
      <c r="B2000">
        <v>2000</v>
      </c>
      <c r="C2000" t="s">
        <v>3</v>
      </c>
      <c r="D200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2024-09-08T15:41:26Z</dcterms:modified>
</cp:coreProperties>
</file>